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<sst xmlns="http://schemas.openxmlformats.org/spreadsheetml/2006/main" uniqueCount="32">
  <si>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</si>
  <si>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</si>
  <si>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</si>
  <si>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Toner zamienny Smart Print KY-TK1125 do drukarki Kyocera FS-1061dn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</si>
  <si>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</si>
  <si>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</si>
  <si>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</si>
  <si>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</si>
  <si>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</si>
  <si>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</si>
  <si>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</si>
  <si>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</si>
  <si>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</si>
  <si>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</si>
  <si>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</si>
  <si>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</si>
  <si>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</si>
  <si>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</si>
  <si>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</si>
  <si>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</si>
  <si>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</si>
  <si>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</si>
  <si>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</si>
  <si>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</si>
  <si>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</si>
  <si>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</si>
  <si>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</si>
  <si>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</si>
  <si>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</si>
  <si>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</si>
  <si>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 Informacje dotyczące przetwarzania danych osobowych.docx</t>
  </si>
  <si>
    <t>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Państwo,&lt;/span&gt;&lt;/p&gt;&lt;br&gt;&lt;p&gt;REGULAMIN OBOWIĄZUJĄCY DOSTAWCÓW SZKOŁY POLICJI W SŁUPSKU&lt;br&gt;&lt;/p&gt;&lt;p&gt;1) Zakupy Szkoły Policji w Słupsku wystawione na platformie zakupowej realizowane są tylko i wyłącznie poprzez platformę (nie są przyjmowane oferty składane w inny sposób, niż poprzez formularz na stronie postępowania). Wyjątkiem są ogłoszenia o przetargu, gdzie ofertowanie odbywa się w sposób opisany w ogłoszeniu.&lt;/p&gt;&lt;p&gt;2) Składanie ofert poprzez platformę zakupową zapewnia transparentność postępowania w wyborze ofert.&lt;/p&gt;&lt;p&gt;3) Pełna specyfikacja zamówienia oraz ewentualne załączniki widoczne są na stronie postępowania, a dostawca/wykonawca składając ofertę godzi się na te warunki i jest świadomy odpowiedzialności prawnej za złożoną ofertę.&lt;/p&gt;&lt;p&gt;4) Podana cena towaru lub usługi musi zawierać wszystkie koszty wykonawcy łącznie z kosztem dostawy, a ofertowanie odbywa się w oparciu o ceny brutto.&lt;br&gt;&lt;/p&gt;&lt;p&gt;5) Jeżeli dostarczony towar jest niezgodny ze specyfikacją z zapytania ofertowego i złożoną przez dostawcę/wykonawcę ofertą - Szkoła Policji w Słupsku odsyła towar na koszt i ryzyko wykonawcy.&lt;/p&gt;&lt;p&gt;6) Przeprowadzone postępowanie nie musi zakończyć się wyborem dostawcy/wykonawcy a Oferentom z tego tytułu nie przysługuje w stosunku do Zamawiającego&amp;nbsp; żadne roszczenie. Po zakończeniu postępowania i wyborze oferty Szkoła Policji w Słupsku opublikuje za pośrednictwem platformy zakupowej informacje o wyniku.&lt;br&gt;&lt;/p&gt;&lt;p&gt;7)&lt;span style="font-weight: 700;"&gt;&amp;nbsp;Oferowany towar musi być fabrycznie nowy i zgodny ze specyfikacją podaną w zamówieniu.&lt;/span&gt;&lt;br&gt;&lt;/p&gt;&lt;p&gt;8) Prosimy nie składać ofert na zamienniki, produkty równoważne, towar powystawowy, po naprawach gwarancyjnych, przedsprzedażnych, fabrycznie odnawianych&lt;br&gt;&lt;/p&gt;&lt;p&gt;9) Oferowany towar musi posiadać gwarancję na terenie Polski.&lt;/p&gt;&lt;p&gt;10) Zastrzegamy, że postępowanie może zakończyć się brakiem wyboru oferty w przypadku:&lt;/p&gt;&lt;p&gt;-niewystarczających środków na realizację zamówienia&lt;/p&gt;&lt;p&gt;-zmianę zapotrzebowania Zamawiającego&lt;br&gt;&lt;/p&gt;&lt;p&gt;11) Tonery, tusze nie powinny być starsze niż 24 m-ce od daty produkcji.&lt;/p&gt;&lt;p&gt;&lt;span class="Mocnowyrniony"&gt;&lt;span style="font-size: 12pt; font-family: &amp;quot;Times New Roman&amp;quot;, &amp;quot;serif&amp;quot;; color: black;"&gt;&lt;br&gt;&lt;/span&gt;&lt;/span&gt;&lt;/p&gt;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</si>
</sst>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1a64cc281c643ea6d362d4329f93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972512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3155736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3155737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3155738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1746262</v>
      </c>
      <c r="C12" s="6" t="s">
        <v>3</v>
      </c>
      <c r="D12" s="6"/>
      <c r="E12" s="6">
        <v>5.0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972512</v>
      </c>
      <c r="C17" s="1" t="s">
        <v>29</v>
      </c>
      <c r="D17" s="16" t="s">
        <v>30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2026-02-13T12:20:30+01:00</dcterms:created>
  <dcterms:modified xsi:type="dcterms:W3CDTF">2026-02-13T12:20:30+01:00</dcterms:modified>
  <dc:title>Untitled Spreadsheet</dc:title>
  <dc:description/>
  <dc:subject/>
  <cp:keywords/>
  <cp:category/>
</cp:coreProperties>
</file>