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<sst xmlns="http://schemas.openxmlformats.org/spreadsheetml/2006/main" uniqueCount="41">
  <si>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</si>
  <si>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</si>
  <si>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</si>
  <si>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Masaż kobido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</si>
  <si>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</si>
  <si>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</si>
  <si>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</si>
  <si>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</si>
  <si>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</si>
  <si>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</si>
  <si>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</si>
  <si>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</si>
  <si>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30 listopada 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</si>
  <si>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</si>
  <si>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</si>
  <si>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</si>
  <si>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</si>
  <si>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Pozostałe informacje</t>
  </si>
  <si>
    <t>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
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</si>
  <si>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</si>
  <si>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</si>
  <si>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</si>
  <si>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</si>
  <si>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</si>
  <si>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</si>
  <si>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</si>
  <si>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Masaż kobido</t>
  </si>
  <si>
    <t>Szkolenie "Masaż kobido" wraz z egzaminem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</si>
  <si>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</si>
  <si>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</si>
  <si>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</si>
  <si>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</si>
  <si>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</si>
  <si>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</si>
  <si>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</si>
  <si>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</si>
  <si>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ofertowe masaż kobido.docx</t>
  </si>
  <si>
    <t>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</si>
  <si>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</si>
  <si>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</si>
  <si>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style="margin-top:0cm;line-height:normal"&gt;Powiatowy Urząd Pracy w Radomiu zaprasza do złożenia oferty na
przeprowadzenie szkolenia o tematyce „&lt;strong&gt;Masaż
kobido&lt;/strong&gt;” dla jednej osoby uprawnionej zarejestrowanej w Powiatowym Urzędzie
Pracy w Radomiu. Postępowanie prowadzone jest na podstawie regulaminu
wewnętrznego „Regulamin organizacji szkoleń dla osób bezrobotnych i innych
uprawnionych osób zarejestrowanych&amp;nbsp; w
Powiatowym Urzędzie Pracy w Radomiu” z pominięciem ustawy Prawo Zamówień
Publicznych na podstawie art. 2 ust 1 pkt. 1.&lt;o:p&gt;&lt;/o:p&gt;&lt;/p&gt;&lt;p class="MsoNormal" style="margin-top:0cm;line-height:normal"&gt;Pozostałe informacje w załącznikach.&lt;/p&gt;&lt;p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tel(48)38-67-227&lt;/span&gt;&lt;/p&gt;&lt;p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</si>
</sst>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b163620939e321da1b9ecc6777608d.docx" TargetMode="External"/><Relationship Id="rId_hyperlink_2" Type="http://schemas.openxmlformats.org/officeDocument/2006/relationships/hyperlink" Target="https://platformazakupowa.pl/file/get_new/6e7effeaabfed5477bbcd6a4da252de5.docx" TargetMode="External"/><Relationship Id="rId_hyperlink_3" Type="http://schemas.openxmlformats.org/officeDocument/2006/relationships/hyperlink" Target="https://platformazakupowa.pl/file/get_new/ab9197988f4c565be6ae8d773e8e7a03.rtf" TargetMode="External"/><Relationship Id="rId_hyperlink_4" Type="http://schemas.openxmlformats.org/officeDocument/2006/relationships/hyperlink" Target="https://platformazakupowa.pl/file/get_new/78393c106c9554a935931f443a1179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3155734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3155765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3155766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1746261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972510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972510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972510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972510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2026-04-23T13:38:37+02:00</dcterms:created>
  <dcterms:modified xsi:type="dcterms:W3CDTF">2026-04-23T13:38:37+02:00</dcterms:modified>
  <dc:title>Untitled Spreadsheet</dc:title>
  <dc:description/>
  <dc:subject/>
  <cp:keywords/>
  <cp:category/>
</cp:coreProperties>
</file>