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<sst xmlns="http://schemas.openxmlformats.org/spreadsheetml/2006/main" uniqueCount="33">
  <si>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</si>
  <si>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</si>
  <si>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</si>
  <si>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Informacja o postępowaniu sprzedażowym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</si>
  <si>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</si>
  <si>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</si>
  <si>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</si>
  <si>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</si>
  <si>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</si>
  <si>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</si>
  <si>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</si>
  <si>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</si>
  <si>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</si>
  <si>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</si>
  <si>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</si>
  <si>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</si>
  <si>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</si>
  <si>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</si>
  <si>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</si>
  <si>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</si>
  <si>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kołowa HSW Ł34</t>
  </si>
  <si>
    <t>szt.</t>
  </si>
  <si>
    <t>23%</t>
  </si>
  <si>
    <t>PLN</t>
  </si>
  <si>
    <t>Koparka gąsienicowa HYUNDAI R330 LC-9A</t>
  </si>
  <si>
    <t>Spycharka HSW TDZ 20M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</si>
  <si>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</si>
  <si>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</si>
  <si>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</si>
  <si>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</si>
  <si>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</si>
  <si>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</si>
  <si>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Spółki Zower informujemy o postępowaniu wszystkich solidnych Wykonawców. Postępowanie to prowadzone celem uzyskania ofert na sprzedaż używanych maszyn budowlanych.&lt;/span&gt;&lt;/p&gt;&lt;p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pre-wrap;"&gt;Ogłoszenie o postępowaniu sprzedażowym nr 01/08/2024 zamieszczone jest na stronie internetowej Spółki Zower &lt;strong&gt;www.zower.pl &lt;/strong&gt;w zakładce "PRZETARGI I OGŁOSZENIA"&lt;strong&gt;&lt;br&gt;&lt;/strong&gt;&lt;/span&gt;&lt;/p&gt;&lt;br&gt;&lt;br&gt;&lt;p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502 147 939&lt;/span&gt;&lt;/p&gt;&lt;p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</si>
</sst>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3155584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3155585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1746176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1746182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1746185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2024-10-20T00:25:05+02:00</dcterms:created>
  <dcterms:modified xsi:type="dcterms:W3CDTF">2024-10-20T00:25:05+02:00</dcterms:modified>
  <dc:title>Untitled Spreadsheet</dc:title>
  <dc:description/>
  <dc:subject/>
  <cp:keywords/>
  <cp:category/>
</cp:coreProperties>
</file>