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<sst xmlns="http://schemas.openxmlformats.org/spreadsheetml/2006/main" uniqueCount="38">
  <si>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</si>
  <si>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</si>
  <si>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</si>
  <si>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Dostosowanie placu zabaw w Sierakowie dla osób ze szczególnymi potrzebami.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</si>
  <si>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</si>
  <si>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</si>
  <si>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</si>
  <si>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</si>
  <si>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</si>
  <si>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</si>
  <si>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</si>
  <si>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</si>
  <si>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 do dnia 14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</si>
  <si>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</si>
  <si>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</si>
  <si>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Gwarncja</t>
  </si>
  <si>
    <t>Min. 60 miesięcy. Proszę podać ilość miesięcy.Proszę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</si>
  <si>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</si>
  <si>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</si>
  <si>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</si>
  <si>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</si>
  <si>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</si>
  <si>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</si>
  <si>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</si>
  <si>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urządzenia zabawowego.</t>
  </si>
  <si>
    <t xml:space="preserve">Przedmiotem zamówienia jest dostawa i montaż wielofunkcyjnego urządzenia zabawowego wraz z bezpieczną nawierzchnią  na terenie sportowo – rekreacyjnym w Sierakowie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</si>
  <si>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</si>
  <si>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</si>
  <si>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</si>
  <si>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</si>
  <si>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</si>
  <si>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</si>
  <si>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</si>
  <si>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</si>
  <si>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zał. nr 1 PP.pdf</t>
  </si>
  <si>
    <t>Specyfikacja - zał. nr 2 II PP.pdf</t>
  </si>
  <si>
    <t>Mapa do celów projektowych - zał.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</si>
  <si>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519 518 573.&lt;/span&gt;&lt;/p&gt;&lt;p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</si>
</sst>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325a60373e7b4fc710760735b759aa.pdf" TargetMode="External"/><Relationship Id="rId_hyperlink_2" Type="http://schemas.openxmlformats.org/officeDocument/2006/relationships/hyperlink" Target="https://platformazakupowa.pl/file/get_new/aa9334728f6ecee001718ac01bf9ceca.pdf" TargetMode="External"/><Relationship Id="rId_hyperlink_3" Type="http://schemas.openxmlformats.org/officeDocument/2006/relationships/hyperlink" Target="https://platformazakupowa.pl/file/get_new/b1c491cfba8193d037d364c94a7d84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3155634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1746166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972465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972465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972465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2024-12-22T12:57:24+01:00</dcterms:created>
  <dcterms:modified xsi:type="dcterms:W3CDTF">2024-12-22T12:57:24+01:00</dcterms:modified>
  <dc:title>Untitled Spreadsheet</dc:title>
  <dc:description/>
  <dc:subject/>
  <cp:keywords/>
  <cp:category/>
</cp:coreProperties>
</file>