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<sst xmlns="http://schemas.openxmlformats.org/spreadsheetml/2006/main" uniqueCount="32">
  <si>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</si>
  <si>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</si>
  <si>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</si>
  <si>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i dostawa gadżetów w związku z realizacją projektu pn.: „Organizacja II edycji kongresu ekologicznego „Zawsze zielona Września! Przyłączysz się?””.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</si>
  <si>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</si>
  <si>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</si>
  <si>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</si>
  <si>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</si>
  <si>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</si>
  <si>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</si>
  <si>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</si>
  <si>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</si>
  <si>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</si>
  <si>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</si>
  <si>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</si>
  <si>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</si>
  <si>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Torby bawełniane</t>
  </si>
  <si>
    <t xml:space="preserve">Torby bawełniane:
- minimum 100% bawełna 140 g/m2 z recyklingu,
- uchwyty o długości minimum 35 cm,
- krzyżykowe przeszycia przy uchwytach dla wzmocnienia lub równoważne,
- kopertowe szwy boczne zapobiegające kurczeniu lub równoważne,
- wymiary minimum: 38 x 42 cm,
- kolor naturalny lub ecru lub beżowy lub równoważny,
- logowanie w kolorze: nadruk sitodruk logo Wojewódzkiego Funduszu Ochrony i Środowiska i Gospodarki Wodnej w Poznaniu o wymiarach minimum  8,5 cm 1,3 cm zgodnie z informacjami zawartymi na stronie internetowej https://www.wfosgw.poznan.pl/o-funduszu/zasady-promocji-i-oznakowania-przedsiewziec/ oraz logo Gminy Września o wymiarach minimum  8,5 cm x 3,5 cm(wzór logo stanowi załącznik do niniejszego zapytania ofertowego, kolor bordo: Pantone 209 C). </t>
  </si>
  <si>
    <t>szt.</t>
  </si>
  <si>
    <t>23%</t>
  </si>
  <si>
    <t>PLN</t>
  </si>
  <si>
    <t>Notesy</t>
  </si>
  <si>
    <t xml:space="preserve">Notesy:
- w formacie minimum A5,
- z bambusową okładką i kartkami z recyklingu lub równoważne,
- w zestawie z bambusowym długopisem zapakowane w kartonowe pudełko lub równoważne,
- logowanie w kolorze: nadruk sitodruk logo Wojewódzkiego Funduszu Ochrony i Środowiska i Gospodarki Wodnej w Poznaniu o wymiarach minimum  5,2 cm x 0,9 cm zgodnie z informacjami zawartymi na stronie internetowej https://www.wfosgw.poznan.pl/o-funduszu/zasady-promocji-i-oznakowania-przedsiewziec/ oraz logo Gminy Września o wymiarach minimum 3,6 cm x 1,5 cm (wzór logo stanowi załącznik do niniejszego zapytania ofertowego, kolor bordo: Pantone 209 C). Logowanie zamieszczone na okładce notesu. </t>
  </si>
  <si>
    <t xml:space="preserve">Butelki </t>
  </si>
  <si>
    <t>Butelki: 
- ze szkła borokrzemowego lub równoważne,
- o pojemności minimum 550 ml,
- z nakrętką wykończoną bambusem oraz korkowo–neoprenowym pokrowcem lub równoważne,
- logowanie w kolorze: nadruk logo Wojewódzkiego Funduszu Ochrony i Środowiska i Gospodarki Wodnej w Poznaniu o wymiarach minimum  5,2 cm x 0,9 cm zgodnie z informacjami zawartymi  na stronie internetowej https://www.wfosgw.poznan.pl/o-funduszu/zasady-promocji-i-oznakowania-przedsiewziec/ oraz logo Gminy Września o wymiarach minimum 3,6 cm x 1,5 cm (wzór logo stanowi załącznik do niniejszego zapytania ofertowego, kolor bordo: Pantone 209 C). Logowanie zamieszczone na pokrowcu butelki.</t>
  </si>
  <si>
    <t>Razem:</t>
  </si>
  <si>
    <t>Załączniki do postępowania</t>
  </si>
  <si>
    <t>Źródło</t>
  </si>
  <si>
    <t>Nazwa załącznika</t>
  </si>
  <si>
    <t>Warunki postępowania</t>
  </si>
  <si>
    <t>logo.tif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</si>
  <si>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VoAAABeCAYAAAEVsOxCAAAAAXNSR0IArs4c6QAAAARnQU1BAACxjwv8YQUAAAAJcEhZcwAAFxEAABcRAcom8z8AADNYSURBVHhe7Z1nc1xXdq5Z/gOq+w/upyl7bI90PeOxp+51+dOtsl3lb7Y00gw1YibFIErMOedMMYg5gASYwAQwijmBBAESzCAYwShGACIpggSpfc+zTq/ujYNzGt0gGkLz7hd1qhvdfdI+a797pb12G5NlcBecaTT5gt++fRt717Kod8FLly6X165dv5RX8OLFC/Py5Uvz5Zc9zPPnz+Uz3rdr18EMGDBQ/udze5927TrK69df95HX4uKT8vr8+QuzalWuOXLkiPwPHj58KK9r166T1/HjJ8jrgQMHzc2blfLeRmQLnzhxQl4nTZpi1qxZK+9B+/b+xbRv38n06NHLdOjQSf6fMmVqvdcwXLx40RQUFJjp02fGPjFm8OChZsuWLWb16lxTXn7Z3Lt3Xz4vKzsrryUlpfKqaHDBegF79uyVVx8/m7xTf5CDgu7de8rGBYMVK1bG3z948EBeO3bsIq/NjRbpdJMnJ1r9xo2b5vjxE2bDho3ek1tnKiqumDlz5prHjx/HfuFj8uQp5vXr17H/Emh4wZe9j2Jbm9l3TZu5FbL91bxyaWXdwI0bN+Q1DPbJpk6dbvbvPyDitW3bdvPs2TP5fMGCRfKaDlqkhZsT7oIzjay6YHexmUKTLvbbb+fE3rUsIi920qTJ5ptv+oruANAPunTpJu/1M8AIpzpFhw6d5TVI8Pq9joxz5843gwYNMadOnY4f8/TpMlNXV2fu3LljVq7MMVeuXDXLl6+Q7xT1LhYFBr2AV5QbLhZi/+STT2O/8DFq1JjYOx8//fSTGTfOV1BGjhxlevfuU0/x2bx5qykqOm7OnDkb1+guXLggr4rr16+LIgQYRPjdmzdv5H9FUjHgYgEj2PLiX0srgk2btsgr6Nq1u8nLWxP7z7/wTKHFOtju3d97226za9du8/TpU2m1HTt2mYEDh5j793+Q31RX15jvv98j73fu3CWvNupfbPXC+rpCTE9gs/WE2rpq+XlNTY3p06e/vC8s3GZqa2vN559/ITI9f/538jlAPo8cOWo2btwk+q5i/foNsXepocVatjngLjZTyKqLzTa4xs0gXONmEJGNe+jQ4dg7H0+fVsXe+Th9+rRoKceOHZPt/PnzsW+MN47eF+0lCNStKJw9e9ZcunQp9p8xt2/fib3zUVdXX6ULXl9p6SlvKzW3bt2SsR3cvHnDHD16VIbWO3fuynjP7wBDKzh2rMhcvXpV7gVUVlbGXUs///yzvDJEc3/Xrl0Tx8nlyxXyOcdOhqSS26mT73kZM2asaFmqvqk+qhqaIqhGAlUbVXsLont339sThl69voq9M57yM8h07txV3oedx8bDh49i74yovWFAU0Ql5Xt0ar033oPqal8XAtrIQUQdW9EoLeDqUkOhV6/ecdcXsBs399TvzerS35kDV+o3OM5JG7m5viqsx+nXb4C82ujWrXvsne+is4/Ru/c39W5ckZOzSl779u0nr99+O08MD3V4gvPnL5jp02fIe3V2njt3XhpvxIiRcQUR7Rbs379ftNl169abRYsWez3hpjQoDtGtWwvkNytX+ucNw3vDuWjP4LvvPC3dw5Qp0+R19OixHkWdEY/xwYOHPAq4ZubNmy/fLViw0Pzwww9m2bIV0mBYjT/++KNQBsdBA5892zeXFy9eEjfSzp49Fz9GMmRd427ZsjX2rvUjeeMGbDV7s3289hb099qb2nSKqip/kFQ+3rq1UF6RwlevXslAApAaoPSk/9tgEFW+xMvP/9AAtICbAcc2YYe9e/eb/v0HmSdPHqdtG6YLr6UcMgXXuBmEa9wMwjVuhuAaNkNwDZshuIbNEFzDZgiuYTOEFm3Ytm2/iL17/xHasI8eJdxyYUj4O31/LZuNkpKS2LsE8JleuXIl9l9DHD1a/xh6DgWhThtkukVBQ/SY0AcPHpT3in379ovfFY8W32kgGl8vwA+Lv/jJk6emoqJC/LnBa8HJQ3ZfeXl57JOGiJRY9Y0C3Hj2jam/dsKEiWLPq01P+uDIkaPlfzxJHTv6uQk4oE+ePCmuQHWIa97ikCHDzMyZs2UfYsHqTgz6ZPVYwHZrKsgxu3btujScgpTCRYuWmIKCQjN37rx4ZP/AgQPyikMfkKOm17Nq1Wr5HdeJbwGXYW3tSzNx4mT5HixcuCjup4hCZMOSB6mgIcmvBOvWJRwZwdzK4A1v2VIgEoEEzJuXCKDbGDt2XOxdQ2iCaY8ePc2MGYkcTfuh27BvloeI+y+YGoE0v33rO73VCQ6CORqA7+xjIMWAnoDDSJ1GYUjKscOHjzA5Oavl4CpBGnUASDKeJDZQVnZGXm2oVOBtItqgN0CGDO/1YsGECZPqPSztGRql4MEhUWHIzfUd2DirFZxz+/btks1Dt6ZLX77sUwgJMdxXUdEJs2nTJmnwTZs2y3ebN/s5LKSHPnr0WEJLSj2kOZ06dSr0Xm0kbVgkg6wfBTdIlq9iyBBfqvdc7mFyS39vlhX/tfyvILVJncYKdRnSsMAOzwA9JqitfeX1nCHxYxBp0MYOgzY60QJogAbp2bOXWbJkqUgn8TJcjJcu+dzIZ6NGjZb9VHJxmAN1cfJKypQ62Pfs2SPXTjbS8OEj41GKIJI27MuXtV43vh37L5HlrLAbYVXJP8b9sGDgwMHSsODw4SNyA/Cdcpk2LDfKA2PwGjJkeAN6sbkVlJWVxd61biRt2GwDkkpSNF0/NzdPBjLogMEGjBnj87km9AGogzANCPYujrN6dZ4IA1FiegESq3RDIlYU3quGJfGQLotGAmiYWbO+NTt27Ix3beX4pUuXyaQFTT4k4Kjazb59+zyNID+euU5G5cmTJZIJD21oBqbGycKQdQ1LCCYbkLxhQ2JfslXUz120t/yy39aLe+mWU/KRHBJ98+jRInmP1NjQMDOq1eHDiaQN4mEgVctNQ9zwOFQwevQYkVr0WSK2Ckb2oqKiSE3jXeC1UhKENSrbOzVswhLSgSwMOvqT59C3r59cSmaLJpoGkZe31lOF5sr7sMkrNTXVEvVFfQQYN3Dm3r374vs1J7xWcsgEXMNmCK5hMwTXsBmCa9gMwTVshuAa1iHr4ITWIevghNYh6+CE1iHr4ITWIevw3gttMF7okP14L4WWuOqnn/6pXpbE/8948uRJ7N37gbSFllQW0lzCQOpK//4NZykDMtfIY9LgPjOie/b8SvKa7M3OiAPkDpGWSCIZr2ykzNjVDW0QpiU6ybF47dath8zDbwxMpOW4HJ99uU/OGXYefkfNvzAQGh42bETsv/ogTMxxg9l7NiiaSKUl0iIBCXF6DRs25MenrxNutnNOyUQhD5X9iZzySn1Cnda+YkVOfLY2CWmaWEHUlWMS5tb6hnYlSvu9pnCSnknSBu3LSEaWDGWsXr9+JUkdJGYsW+aX5WRCM9DUUFJRwbNnP8r00qYgbaElNbJTp64Sv7dBki9ZgiTDaYPb4GHZ+/gltxK5qEHcvXtXBMjOKrRB2c0uXb4006b5U+vBzJmz6mVJhoHCklogCvCea47KFePhaoEJBQlyPLALFxKJg+DEiWLpiGz2wwbsQ6c9ezZRbCMMCB8dD2gJAjJASRJnBjzXQ0bkwoWLJRGcJG/+R/DIEKqp+VEqgUEOzIRHaPgNSdQUxOI9AkoOx7Rp0yU7EyZetMjPBSbDiLQthZ2mRa7I9es34gKpr3369JXnRaEN8kTIXyblgSRvSh9wbXQy6rnS3pRfoIMlq72ZDE1SD6j8gcBwoYDcXHKWEUre80C1vgIXTAKjXdQLILQIOaxlb1QmBeyjqaxRoOH5nZ31rwnjfB5MwgFffNE+nj/HtVG7jmon6QI2QdiVNSkIwv0gBAge35F7oqDT5udvjP3XehCWi93a0WSdlqEJ4QAwyKxZs+U9QBVgiKVICKwTrDwD+MzOvgU/mzfmxev75vmre95/z82z6uQN+sMPD0QYooZ/cslhXmUugGBp5i6AzYJTVwCMxmQCUo/79x8o5wli7dr1cnyGc1537UqU9qP0EPvcu3dP2gdWSwX2hAOGc+3EZKiBjRv9jkyRl5ISv/QQgMXIUAYwGMP07NnfCotq/jrHZjaIgpGB4f3FC7/jwZAA9QZVRAGjbt++Q95TKBJBZ1QDtB0p2pxz+fKVMhuFa1N7goIxgHR2SATVhREAHD58VFLG08U7GWIwFlltPNggjh8/HtNZw8sfhQktWFH89w0y7pYV/03s2wR27twtAmgPwxhfI0aMiv3ng2vU/H0QFFoVfGXfIKjWQwe0K/7YYBoRbRCm+6L38t1XX30d+6RxUKiGIZSUSjojD5m5UZrjn5vr3y8PG7YHCA26L22BUI0bN1E+V2H97LO28nr9+rW4jgvQTRkdtb6sHo/UezoJIx0pnIyovCKgmt1NpiEq4dix4+V/2h31YsOGDaLfUo8L0AFQBTjWd98tkM8oq8W9MQEEUCUpHbyT0AJm10QhShAAgoAuFIXyB+tkUsnKk7/xtr+Xrez+t8J+CJ6WsA9CRwCYDzUlWHOc2rlhvZvKSNwLrIiawv4IO52jMQQ7ig0tZ+XQfHhnoXVoXtgrFNhJ6v7wn1BzMLTGjfNZjhmqWnGLGa+oZ1pxEIvf9lWTn406gOGJ7s30OJgaYETB1lr6DBVJ1RLVz2FvXIoM9bYRTBI9UzqAXsucOfPkld+GVUVONtUjGZzQtjLocAvQR/F2MGLhHmIOEMOs1tFDP6WcNha/TgVUIPwICr/H4MQjgArz008v41Y/QzkjjNoEVELTquus4sJwbxu56s1A5QHYLOis48f76gidaOPGjSKkGMnqXcE45lq4RrwKTOVBZ7a9OOmg6UJb4934lQ/S265+YD5YcN98sOhqytv/WFxhtp77V7PhzP9NeVt7+l9MbV1iaju+QfRrW5cFCAWzpoNTbGAIHozOqAbomgr8rcHZzLiDbFRVVcdrAYCmGBwO4Wi60Capmxi5Me0poqZi1EatxagpUVEbU6XsOowIGb5B24JnuNP5ZiBoSAUXv4AlfKt5tjjtbaHFB8p31FBQMLQSGFHBD7r8osAQS2diTjLDurKgshJqAtcNQwKsdR3+cTM+fvxEfKv8Rj0AeAm0ADIeCQo301Ex8sChQ4fkNazmZGuEJ0lNxLMNXgt+mN5W+aH5MPeh+XBNZcrbR2tvmD2X/2h2XGqb8lZ44WPz6o2vpwGMtrA6D+fOnROHfLDWMK4srPUBAwbFPjEyN0+BzqgsyhCpeh/nUEHASmcGv2LNmsRSH41BWVl1VhAMcBBhYhimQOm2bdtEd2Vop6oMQg8wSufP9y12hmRfR/W/Q7B1+Eb94FjBYElrRdOF1sHhF4ITWoesgxNah6yDE1qHrIMTWoesgxNah6yDE1qHrIMTWoesgxNah6yDE1qHrIMTWoesgxNah6yDE1qHrIMTWoesgxNah6yDE1qHrIMTWoesw3sptEzkY8kmrT3l8H7hvRRapo+wPqSDX+rUnkL+PiAtoaXCiC68HAbmS0WB0kEsLsqceSbdMX+J49kb30eB+VastB1VAskG1VZYqzJdsDg1kxbZN2xOGWDWbdiK3wq7kmEQzMHSKoJhoIQSowRzvJgoyVw0wFy2I0cSbaPXxkKsbJQg0jJEVHMBFRX+6uMUC9HfU9dAVx6nEB2rfxcXF8t5ARMemTZ+5Yp/DODvc1TmxGnbM5mSKjKADvH6dZ1U4LGfn1ay0VXDmVDJZzx/7sWuc5Yu0hJaZndSaE6X4w2C7yiVEwYqw2h5IOpMUb2FjUozulHZJQhKLlFMjqoxWjmGMkb6cGwwwZC5+fbxUikIoRUfOTb7cR725X3wPMza5XdR4Py67mgQnTt3MwMGDIz9Fw4KZzCxkYdN9UkK2lVX+9PhtRql1iJgFrBCayFo6SGEVsumUmCDzsDkSF615hegMAezeOkgWq/LLhKiRT+ATtSkEg8TPRnREFquWWciayVMrdfFuq5aSskuKMg63U1FWkJL7+dhagURGxcvXhIhDFuZnV5KuSGKTQCElgdPHS1miOpm1wmgY/AbNupIwdT8hrpSffr0E4HSeqsKzjFo0BA5Dr/lAQ4aNDQ+PCIA1D+wQeNyDgQVBtFrgd1Ys5vPKYihgLX4LDg7FlCQgnoJFNgIAibkmrXSZBQghsLC7VKjgRmydtlUrc+gQkuRDCrGcK0IEdPO7969J/XHgNaCpVNSjE/ZTes/jBzpl3NiNi9tpexpl7Ni2r3WI9ZF1hFaFnKnfCnlPG2hZbo+z+7hQ5+8tOAdpUmZ+QyiyremirR1WlbEpz5tEEzD5mF27epXUrTBQ6SkpkKFVpekDgPFmRHCqGGa3sv3WtIHULsrWdUSGjhYO5frSFaPLKxeAUXVYOYgOD8F9zgmjGZj0KDBKRWig5nq6l7LEtywH0P3wYOHhfFgVoZ7hBMgxDCqCpuWVNJiddwrJUiV6agGA3HApBSQQ0WgLJJWYtQKjRSYVthFSqiUSOfjOFrcDqFkZKEDMToMHTpMPucclFCFcBjtuMapU6fJ+VCxeI0akRpD2kKLkMAY9G4FTMYDg3141dI6Cr9WrF+KB6jQUqA5DOh0COSZM2djn4SjY0cqdSfqSflVGnukvII2+ifXkW7jobvTQW3VAT0YtYW6A1yXPRQifPw+mb6r0FFBXwEdwK4eru/REdm06AgjIbA7DGyoUJ0SsA//cyzdD/CZrf7Z1wFgbGDvw/kgF/a1wXNWaC0Gzq/nDXbsVJG20ALKdNo1Z+mZWr+VyiwIggJWQADthlCdFlXD3tq2/Yt8j1GG/tcYOJfNkjQcRZMRXJjffmCAStX//d+fxP7zh6l0ynDaoCPaHoqvv/5GOixglGjXLjGyoAfbI01rQpQN0prRJKFlGOABqVAgsFon9scfn4mQHjjg17aC/eyiagChRbD4HHVDN/3dwYMHU1oan+K9QR0VUHUFZuMc69dviH3qFzq2hSco9DYoSDxlytT4Fhw90OnonDAWnYX2UMuc4sScm6EbpsI4s/XEZEAdoC3wZADKxWs5J6x4oEy7detWsS8olQTQWbUosz3awPRqRKG3Kyh7j57J9VMUmaFca5LhKcCo0hqy+fno2tu8dz47Utd22TK/TdRDgCcCsKYDVRkhqhkzZsVtGTXO0HtB1JIBjaFJQgtgGoSM6tc2swIMJYSGspMs1KGleBQILQ85aJTUvqkyz1/dNbVvH5rqmsZdW0OHDk/KlDx8OpTqvUGhpXpgmG4K0NHwXFA0mY4RrO0F6JxUv6ZgnbKsgn0GDBjsdaC98p1W224M6hLLzc0VYbp0SV1Ge+I6pw67Wg4fQwlVSod+vAMIinoP0B8xEhF2JROghh0VGXfs8D0HuL04DguLAHRrgBELEHLVgQHtgs768uVPnoG3Sj5D0GnbQ4cOy//K5nRirbAI1q1bFy8jlQ6aLLTcMJYyDydYCZyG7tHD1y/DhEKFVg0IxdLiX0khZbackg/N2tP/ah4+S+jONtCLOL6u7QBso0yBkKr/MCi0uMgQarvmVhAwDh0PxgsCY4ZOQzsEo2+wLp+z0blSxYsXvgcFSx2PjDIurAXj8pDVEMOwYYEPRjw1jABtjirEPrwitMCuTQZoQ5iVNsSAxdc6dqxv4d+44fvcb926LUKsNgwjjl0BkgJ76OowPs9127bt8jlCy350JgxX9FcMQnXNQVj5+ZuSGsFRaLLQMuzBNDz0MIc/AoVAhznio4S2/MEGEVi7AuLq0n80Jyr9hlRwbnRirZcKUE/CjCpGBB2GgkIL+vTpL/ehjvwg0K2DI4mCB4G3JMiyCvR0BEgL1KUCCABXoPo7YSYYCmEYPdr3AqhapnVmcfMBvDQIHmXosQsAAn77tt/OEyYkWA5QpJnqi7RdQQFDv1/SnuudOHGSnIdS84D6tmy4GekMuM14r2Xq1c2nhZ+pwE6HQKXBIwJQG3BHElxQ9xcsb7s6U0GThRZgucMkYaCxggKiiBJaUHp7lllZ8pt6gptb+k/mwg8rRPh4UAgRwqgspOCYCCDDFMzXvXsP+Z0agWFCC9gHdQaXDoWGKYvJQ6HUPVsYgyswxuwhzwYeEzqXQ/PinYSWh0nt0yjYK7XYgJk///wL8ZuGgdqyhRc+9Vj2d/H1FhYX/U/z4pkf3CCAYbtcbLASDUKIYDMKqCEBKPnOYiJhQIdjdGA/zkEHgMHevEket2f4VQMjCHRSjTI5NB/eSWgdmh9qvQNGq4kTJ0s+BKAD8D+dBNUEA0ijWzjz0TV1WSWsdvWNY/nj3lMjj4iaLjxH8ATPhkY5iQZCKgQetMNxLnRQjEl803RGjoEHAR0V/ffZs+dyLDw6QBfNU2Mbg41rIJcBUHC6qXBC28qgQogrTROQYHNWqNQcBPIFcNYjQOr8x10FlixZ5qksCYOLsLB6CXRUREhnz/bDq2okqssSIVNDTxf+AOQKEDBhXzwKGHEaMMCDgk2gox/XgE6LV0OTb4Ihd112tClwQtvKoEKLmwjdH0aEXe0gADkJ5GIAhA2dHU+CelLs5Vtxxyn7VVb66hgsrKFd1Ck8HbpmMUyvOQm20MLaMDmuM8K4hIc1oMV5YWeNiHF9hHeJnqmLDUMSI1mjYPaIki6c0LYy2O4kBA6Gwt8MEDQePkEE8jawGTSMrSsjAtxUGKIESBASfoNPF5a0XYSoDboAN4IGqqpqxJrnvJrsAlBJcJ0hmOp/pTMhxPz/6JG/1gOBGDqR5kHoyo7kQ2DkIqyU5Q8GnNKBE9oMwyWjNz+aLrTlIUsuJduufmD+Zc320GWXIreF1824I91Dl11Ktu2tqJ9pRh4C7i/VwRREdvAla7RHgfcAp7nNXurrBEFBhM102FPYK8Vg1KjbzeHd0XShvejtGrbsUtRW0cZ8tHJL6LJLkducq2bYgXb1fLapbLvK28cu0ocOr7i0FHymgQiGQo3fK9Rxr/jjHz8zP/3k65HB0DFDNvmiNog+ad4ow2oqQkvUid9h5TMM23kCQ4YMk+EXi50OwrCL0557QGdlUTkMIo1O6gwTrllzBFh0Gxee5iUwVGsEC5VAddLWDk+amogsElrYlAAAjKfo169/7J0POwyKUKxYsTL2nw9CtsTysZCDQkt0R61vBeckeIJhhRsqVaYlmrV6dZ4k+tgru5MDATC4VP8EqgPr0ku4nXAvEX0C6LF6bwg2ES6NqBFE0ZUe8blrIk5rhydNTUQWMq2N4cNHxN752VM2q9kGiEINHowbDZsC9lMfpL3UJ0ILiMKNGjXWE/bUhBYXFW4i1IvCQt+NBZiupPkPCKKCzoXwaU4tHQs1CAEFGDyMGmR0kTeAYOqieOynWXD4Xd9/pr0esrhdsq3yQ/Nxwf7QBe6it1tmbsnw0AXukm3HbiQEEigLBQHrsAYsFrCN0aPHyMri6ioCOTm+Kwqo3xPYVrBaysBeuI6kkVSZliEbpmdUsMPHwegigQWmyOCnRVC5VoQ8Ly9Pvud/EtIJFgAE1k8t9Bd5Bngh+J4OghssW9B0oXVw+IXghNYh6+CE1iHr4ITWIevghNYh6+CE1iHr4ITWIevghNYh6+CE1iHr4ITWIevghNYh6+CE1sHBwSHDcETr4ODgkGE4onVwcHDIMBzROjg4OGQYjmgdHBwcMgxHtA4ODg4ZhiNaBwcHhwzDEa2Dg4NDhuGI1sHBwSHDcETr4ODgkGE4onVwcHDIMBzRZhkuXLgoi3ZRXpxNl0F0cHBovXBEm0VgoREWHWHJf1ZfZ6VGBweH1g9HtFkEFgW/detW1izx5dAyYCF4exUxh9aHjBEti6f36dPP/OlPbU2HDp1McfHJ2DepgYUuWVYuatWvZGBlrLZt/2I+/viPsjScLiDKNXXp0s188UV7uabGtj//+XMzeXLDpfKCgPj27dtv5s6dJ8vosYBp167dvO1L06NHL9E+uY+ioqL4taQKrpnl6gYNGiqr9KLN8tq3bz9ZZu/48WJZN7K5wEpkZ8+eMwsWLJS1J9GgO3Xq4p23k3c/3WWV4ClTpplFi5bI4qWNrYh25swZuV7asnv3nt5gcS/2TWpgmT72ZWm+dMDSfSz6/9lnfxZZ2LIlsQZnqrhw4YKsLqfPbMuWrd6z7R5fje3gwUPxhVk5/tSp0z3S22dyclabadOmm9u3b8t3CtbG1LU/i4uLzaRJk2X9TJYfzM3Nk1WZWTMel1BNTY38jvU4+/cfKOu+A2Rb1+hcs2adLL94+PARs3jxUllo9v59/3e0F7LL8ZcsWSIr4SkZnzx5Us7H8oysLdq799fe8R/IynKs8QmqqqrMhAmTvP03i3zl5q4x8+bNl+9ssNjt7Nmz5VjcBytIc+0st2iTf0lJqTx/jsV5WOcUxQHQvpwXC41FbwcPHiLXtXbtellrn3OrjLPKnS6MC/bu3SdtDTgHK+px77QRS1RyH8goz45rKygolPVOdfnKlkJGNVo6FR2VBu7V66sGgpcMNASkCLHYC9U2hu3bd0jH7ty5q3eMmbFPfdDo33zTV66nd+9vZJXlQYMGR24MFPYanjZ4eOvWbZBjQaicr1u37nJMliVnkGDjf0gRsuJ77ok2+f77PbEjhYPlGREy7gXi7tWrtxyL9UXZ6HwcDyKHSFg498WL+pouwsmAxVZbWxv7NBwsqz5kyFAZYLgnrpfOkGgj7mew/E/b6XV16tRV7qe0tDR2pIYoLi6J3zvLXwaXf48C8sL5aF/OBaGkAp4Nz417YNu0KX2SVbAIMhojJEnnZ7Bcs8bv+HR62pUFiYPPkwGSgdBeq5W1WyEmcPz4CSE71oqFYC9evBRvl61bC+T/yspbQqwM4ps3b/We73MZsF+9ei3LhLKat4179+6JXCA7LPVZVHQ89o0PFma2ffqsXA7pcK0AAmS5T+TOXiMXQJxhfYHPuY5r167Vuwfa6vTpMnkPGJQZpHk2O3fulmthiVGuAbAuL9fNAtIoLK9eJeSVtqKtUQIYqHTQAax2zgADuGeUA37LfbLUqQ2eFYObrqvbksi464AGpuPSyeioqZi9CBEEC7mw0Vl0Fe1kQHvit3RMGhyCsaFEy28Y7Ztqgh89eize+bmvOXPmyLEbA0vmjxo1Jr5vr15fRwaz5syZK8fu0KGzjMZhQHB27NglHTIMLL3/l7+0M//1Xx9HDhgIN5oLxNmtWw9vUOgvWlkqOH/+vATmOAf7HjlyNPZNQ9AJIHG0Ytr+7dvkWjha46hRo4WgkQEdsO2V46OwcuUqaTu0cDp0sMOlg3v37gtpcBy0TQgWbZ4Oe+DAAfnNpk2bZbNB27BwOFpaRYV/zWh6SrS0FXIUhsePHwtZcJ6LFy/KZxAfm+7DNS1btkLeKyBsSBIyQ9NjBXsFWiPaHmTPNbFu89Wr9WWPAUnXRN61a5c8J9XmkxEtVkcQaI820Z49e1aIlvZDGdJ1phmgJk+eKms90x8hWl+rTjwzyBhli+eIdWdbRWioyCDHhXRt0NZ6zQcPHhQy/6XQIj7aw4cPC7n4BDfVe9CJxbSD2LNnr2iHdJRp02Z4pvhI2RftimBQFG7erBQNlH3Rvh48eBD7JgGbaOkoTQkmISCQH9fHguU1Nekf49q16yJ0EEe7dh1ESwoCQeUc3A8mW2MaaVOAtoUWC5nRJkEtprlB23E/EG5jLiFIit/y3IcNGyEDANfJM0723Oh4tCkyQwdsDkBYuAaUsG/cuBEnBsXVq9e8Tr1YBkg0Moj0zZu38h3kOHHiJCExtD5w7dpVsUJw0aDZof2iySqxbd1aWE9LxuKAzF+9ehX7hOu4KSYy7gNI9NChw7FvjCkrKxOLbsGCBSI/PFsUD4iW64N0ICHOzf+Y3WiOO3bsiB3BjwnwO7T5I0eOxN0kNhhsuI4gGMALCgrErMc6RXlSzfnYsWP17q2yslI0d2S8urrau575QrZcF9ZCeXl57Je+pQC5477iuBCwthnaNOfBhTN16rS4xk+70hYcS+8XEuZcLYUWC4Zxs2ipkAc3GwYeNJoeHWz0aN83BoHyGRsmK+ZkEGgAgwcPk84FebFPGJRo+R3mN8LH6Lp9+/bQDUE5fjxhfiFs3APXgmaK5tBUoH1wrRwLMlEhVHBsiAl/Mu4B2mTAgIGe2bNBNKtUQAdBENev3xAaLMEMa9/eJyXcIJkGWgeEwPkgW2QiCMxDOgvfd+nyZdwfyQCs7oeRI8d4hPFYPreB+4Lv+R3PN1UXhYNDptFiRAsYtTt29P1mjEo2IB4+h3zQXp48SXQkTAK0FEhpyJBh9fxeEBKdis4LGZ04cSL2TUPYPlpMUe24dOiwjXOqox0wEkMAmNm4RN4VEArnwDRWEzGI16/rhGSGDRsu7cN9snENBA3w30WZxlgAkDSDA6avDUiP54F2zgD2+HHLkBJaxPjxE+VeaH9bCwMMcDwTvsf3poEn7pGBkevF/cBzsQc6XApYCezbv/8AMUEdGgdaMv5fh8yiRYkWDRWVXzUa7WT4rgh60Eno9LapoMBRrwSDyaUmFNqxr/10C9WQbCjR8ltMZo16porbt+6bNXn5Zvy4SQ0IoinA3wQJcs+pXgsESbQbXxwDC4MG9xOW1ZGMaCEu2k7Pj0mZCjAJu3f3A3Dsy8ZgwQDKdeCvJeCVDJj+/fr5wTwGNNW2GVC5J46DfxbtNogFCxbJ84aIMQUBUWgdQJERfOHNhfPnL4jZj0mNxZWXt9aMHTs+HvnGD4mLAlMYFwEuD7UO8H3blgKW1/Llvl/1zJmzkl3Aft9/v9ds2VIgx9UBIj8/X8xnjsn3/FaDW2VlZ8znn39R75lDmLg0cGEMHToi7rfHAsTFFZQv2giXA8fEdYUZvnPnLvlu586d4gZhgMc/SjtjziN7WF7st3HjZsmcIH5AQI1zAyxE3CEcCzcO7cFngP2XLFkmltqJE8XiiuCecYuwYSWqWwh3BwqUtgduDp4B96HPnRgE7sVDhw6J7PCcUIYALg/1EeO6RCZtSxdrh3bhGXFdmUaLEi1A2Ei7oUPRwREkIp10HDRW24FvA2IgAADR0pkwKfmfTkknz8vLC+2YNoJEG6X1vHlbZ4pujjcbz/ynWXPq/5g1p2Pbqf9tNp79D3O0cqi58ni9uf9j4wG6KNBJuBfIAc1U03nSAUEBhBHC4jgq7IpkRAsYmLT9NHLbGHgOaJmazcBGYItnAQFyLcFoeBgIEPG8ue5+/QZIsAzNnv/xw+L2CAPPmA7FeZAhfNkMOhyL80MOzQkCa6pVK7BmsEYgYbToKJ8xfsHRo8cJCRLpJgVLXSGk0EHQe/fuFaskP3+jKCG0J8TEb23U1r702ucrmRlI2hnBLojnu+8WyveQ2uXLFfIeiw8XzcyZs+W4YYBo8JNDQFgK+GgVSq5cG88FhWD5cj8tjUyJoE8WUtcgHAMHBGgDFxV9D5Ldvbt+dgbpaPAABE5a1qVL5R5Bnpb7wc/N9d+6VSk+V5QrBg6uB2CFEdTDQoLwaVMFzwfCx3LleDbevv1Z9rt+/bqcj+NlmmxbnGgBo5J2KoiA92hFjNyNAW0WUmYfNkiCETbKfLaRKtGCmpe3TP6ZfzerSv/B5J36Q+i2uvR3ZsXJvzO5pX8wpbf9aG0qwGcKSUAOffr0lRQfG2Qi0DkhoGCKThAQHERKW9L5bDRGtICgANfCRs7os2f1MzVSAZoJgwbtikn//Hl9YooCHYk24Bq//LKn3AM5ncmCngD/LIM1ZMu+dCbOnYm0HWQLC8IGGhmEQseHzOisCgYItC8GhClTpoqmqoBEIQCAFm+7zzgmWQSQFd+hwdqBLwJGaPncO5oaFh5AMyU7AOvEliPIib6igSIb9JXVq/PqKTUM0uRqK1kyiAAUAI6vckjQis3G7t274/nBDLLl5YnnhyzjU6c9cAsRiLJByp5aqAxotDeDvmqfPFNkVLV3rlPPReARy0BBFgXHhzSxHAgIgpycHMng0OAkAwv7FhYSi9khA15+fmYDwb8I0YJz586LZkonoZOvWuWnvTQGRmsyEeigbHS4VCPy6RAt+Nn7O3lrmlle/GuPTH8fSra65Zb+k/e7vzbFlZM8QW6oWTMSYwqq9gkxocGEaUPkQ+Kn9n3F3WRkfvSooYaHeabH++or/Kz1A0SpEC2A8JT4OR8dGl93snZFmyYyzjOEJLkftJ7GrIog0JjYFzngWJjFqYAEezRfrpn9V6zIyZhWcvv2LSEmOjhJ9EENFw0ODZSNNCIFJIu7QcGzVpcTpBjMC8achgQAhMdv0YAhCfqLAkKxYwRcD2RkBwghfMg4jGgVEBFpZJxjw4aN8WcHkdvWEcTsa5j+9eJnRxGgPSA02/qA+NCy0RIx3+3rBuR6FxYWyn5ozfQLG2jRtnJBzqw90D148FBkRkEbMrBxPP9+fb89VsLNmwnNm77AAIElRVvZcR7Avvbvmxu/GNECzDxIADMnmUAEQePj08VsSzUCD9IlWhvXH+8y2y5+JqS7quQfhFhzT/1zA8JdVfK/PE3438yLurumpPiM+Cy5RwgRIoHQMNnwdTYGzCGuVfdVXzTEwgaJ8gphh7keUiVaBX4u30rwXRpYDuSics0aPOQ7jucTbA95jz8vmDWRDtDyPvnkM9Gk0gGmMpYQroSW8LM5ODQVvyjRvnlTJxpMsrzaKBCMSIcoAeQ2Z8488fcw2qYaAAqitq7aPHlRYc7fzzH7r3xt9lzubPZUdPO2rt77Lqboxnhzt6bY0wR8bZGRn7xJTMemAA2CUR2zCt8S+ZhoIvik6uqiCYZBCNMW04gE9HRA23DtaOGcD3OOjfdoD2gqzZWHyCBLQKMpQAvMZBoX2lwytxQEj5YV9Ru0WAb4MGAxBLM9OA6aJX0j6pgvX9bW014V/J7rSXfQwQJjHzuLQxF2DWrpBL/j/7Bj2AheH9p42PNLdi9h15T4TNvP35ctaGXx27BjZBK/KNE6OLR2EORhUAuCwA1BXFwADPoMPOR+o2XTiQkasR+BIsxj3CxE4CEif9LAfHG/oCzgqyXVDpD3jIVAwAnznWAQLhkIw5/XP0NcB+yHBTJq1Fghcs7JJApMY/ZlYgTXzm8UmMdMDydjQIHVQx437g/8wJyTiL/6RHErYGbju2fQxsqCaJmswaAbVFbwdXKvgHvHAqMtuD6sLtwgtAFxClwHFEkiZoM7gAwAJgA9fVolE5u4B+4FX7K2LeA9ATT14/I7zc0nXoD1xnds3E9wMCPYN2VKIm2zJeCI1sEhCejwQbcL8/rJFFGNHo0My4zPCeqQYlVQ4AerbEBaGgAjpQrLCoKFINW/TnCGz8gC2LZtmwTFCDChGUPcQY0RXylpURAxATX7e1xsej4mc+iAwWekPAFIG7cQ58QFhfWzevXquBaO35kBhcAsUXoFmiiDRTAuwP2rv5z7xYrEJ3rnzl35nPtigNEsBhvcOwRMe3Jse+Yd1hl+cggbVyMBSFxwEDSEqpkIuCNpD9qCjUwHyNwG/luO0ZJwROvgkARhRAsIrPA5hKJAc0MjRQMcOnR4vag+5Ev0Hs2QICYBTgXkSOSd/Qg6heWD8xs0SL5XoCGS/0qtAQiIqmEKtE6ISDVQskHIZqDmANor05rRfiEwJgFpzIBsA7RencKO/1wDR8xKVILiszCiBeSy9uzZWwJbAI2Sc6DNci20Gdq9fg/QfsnHJRBcVVUtLj4dNCBcptVqpgWateba79+/3ztXL3FnAQalsBQ/ak+sXbtW3hNwRHtuSTiidchq0HFJnE91wke6wHSl84eBKlposiUlJZIFEAxwPnz4SMiW68Mst4G/nkJJfE9erIIIflidDgXngDAx7YMTM9Co0Rj5HleGEhUpVsF7gCghN+IjDAK2JoymrulduEXs7/hfi+TgEgkLYqPVQv6qkTIIYMIHA7a4CLhe7oX6HwrOxzWhhbORO6zA38p12/EO3uvzJyhL3ixtyzPh+JouSNvi09d6Ey2Jlifan73R8Y03CrbAVlX7yjx++dbb3mR0e/H6mXlVVy1BssxtVeb1m2eSchYGhBOBQ2MKdvhkwARMJUhHx+TY/JY8Wc6Ryn4K0m74PZ0uGRr7no6mwQ1+CyFox0dTUu3LwaE1oeWJtvo7Yy54py3P4HbZ3/52+SbTZsYd02b25cxss66YNt9eMoP3tTXrT/9GJjBkaltx8m/NjkufC+mGgawEzDNm2qEhYF5h9tqmrQJNZMSIkeL/I8+TnFmCCQQuomZ14RPj2GgEFJym3gDTJoMgwZwgTJDsDx06KCljaKBRwKeILxANMQoMDPgUMWGDx8KcJBHd1sDeBRzfHkwgeM6v4P+gRse5uXeyAtjCMjMwt9HA7JQ49iOwpPsRFGLQ4PnZ5wR8Zk9mAFxHsD10fwXXq/vxuV47r3abMYAle04O6cNjpBZG9UJjLibIMCNbhb99tHKLR4h3TZu5FZnZ5lw1fzWv3Aw70M7kl/22QU5tc245JR+ZXeXtI4mW6PL48ZOkU9LBiFxTLjLYSUkGh/CitF7ImgBLFNAeIUPIOgz4BJkSSSoY/kPtsARfiG5HdWDMSgiacoTkR9+8WX+2nIL7YTYdgQ4mrjCbSskEU5p0tOYiWkiJyDjXTJviY2QFDU3mJ5gVnI1HNgL+WQXZAbQH10i0G9+kltZ88uSp+B7tCnGAQBRBKZL/SfBnmiy1IdQ8ZnBk6rGCND/SFZkoYGcBEGQj31xnT3EtOqsKl4UOqgyOWlsXIBv4kO1glMO7wWOkFoYj2iZtjREtM2SIhDOXHO3T1mRsQLTJCI8lT3R2UhD4tiBZu8J9EOwLwQI66rRp04WsWKWAySJR5yU4Q3AJ/yTRZ2Z92QWeFRAtGu2xY34NX/ySpPpQtJr0HwiiuYgWEGyBiFj+hUBXVdVTIXl8lRrptkEUnIGCCDnBMYqmEPzieRBpD2q4XDNtpJomAS1bW0f7JVBGJH7p0uXSjvgstYYBgSO+JysBXy9WjBIk54M0CSIR+UeD5hXgu2RQADwznfUFaGOemSPa5oPHSC2MqrnGnPdOeymDW8yF8Ksl+abNtDumzczyzGwzPLKdddEM2PupWXvqbzwy/DBj27LiX5ntFz/ziDY8+X3v3v2SX5iKjxLznxljpO5AvLgESL1B02V6ZBjQgKiNS7oMeZJ0dHt6qQJNi6LqNiAB5v1D8MHrI6DEJAzOb4NpoCzLwmQAG5BA587dZDKFDS2zSZpS1CDTFKBpM1GEFTuUDJlay4y4sIkIrHhBoZ8wMCkDrZ3AFIMBAxZaMRonAR60XQI2mO5qzhNQI1tBBzfanOdAZgJtieVAipb6rSFVtGQAWeoaYmjhDABkCgDcSwxogH18svfPCQGjhesxHd4dHiM5vA+gYzZFA6FjBf19LQk0t6jr5trCXBx8HkUCkFRrJwieFQRuDwgaBOQ73bjPZNB9mgsMYlxXcx/XwRGtg4ODQ8bhiNbBwcEhw3BE6+Dg4JBhOKJ1cHBwyDAc0To4ODhkGI5oHRwcHDIMR7QODg4OGYYjWgcHB4cMwxGtg4ODQ4bhiNbBwcEhw3BE6+Dg4JBRGPP/AJEWFLIzFcQLAAAAAElFTkSuQmCC" alt=""&gt;&lt;br&gt;&lt;/span&gt;&lt;/p&gt;&lt;p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61 640 40 82&amp;nbsp;&amp;nbsp;&lt;/span&gt;&lt;/p&gt;&lt;p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style="text-align:justify;line-height:150%"&gt;Gmina
Września zaprasza do udziału w zapytaniu ofertowym dotyczącym wykonania i
dostawy gadżetów w związku z realizacją projektu pn.: „Organizacja II edycji
kongresu ekologicznego „Zawsze zielona Września! Przyłączysz się?”” dofinansowanego
ze środków Wojewódzkiego Funduszu Ochrony i Środowiska i Gospodarki Wodnej w
Poznaniu.&lt;/p&gt;&lt;p class="MsoNormal" style="margin-bottom:0cm;margin-bottom:.0001pt;text-align:
justify;line-height:150%"&gt;&lt;strong&gt;I. Informacje
podstawowe:&lt;/strong&gt;&lt;/p&gt;&lt;p class="MsoNormal" style="margin-bottom:0cm;margin-bottom:.0001pt;line-height:
normal;mso-layout-grid-align:none;text-autospace:none"&gt;Przedmiotem zapytania ofertowego jest wykonanie
i dostawa 90 kompletów gadżetów.&lt;o:p&gt;&lt;/o:p&gt;&lt;/p&gt;&lt;p dir="ltr" style="line-height:1.38;margin-top:0pt;margin-bottom:0pt;"&gt;&lt;br&gt;&lt;/p&gt;&lt;p class="MsoNormal" style="margin-bottom:0cm;margin-bottom:.0001pt;text-align:
justify;line-height:150%"&gt;&lt;strong&gt;II.
Specyfikacja gadżetów:&lt;/strong&gt;&lt;/p&gt;&lt;p class="MsoNormal" style="margin-bottom:0cm;margin-bottom:.0001pt;text-align:
justify;line-height:150%"&gt;&lt;span style="color: rgb(33, 37, 41); text-indent: -18pt;"&gt;1. 90
szt. toreb bawełnianych:&lt;/span&gt;&lt;/p&gt;&lt;p class="MsoListParagraphCxSpMiddle" style="margin-bottom:0cm;margin-bottom:
.0001pt;mso-add-space:auto;line-height:normal;mso-layout-grid-align:none;
text-autospace:none"&gt;&lt;span style="mso-bidi-font-family:Calibri;mso-bidi-theme-font:
minor-latin;color:#212529"&gt;- minimum &lt;/span&gt;100%
bawełna 140 g/m2 z recyklingu,&lt;/p&gt;&lt;p class="MsoListParagraphCxSpMiddle" style="margin-bottom:0cm;margin-bottom:
.0001pt;mso-add-space:auto;line-height:normal;mso-layout-grid-align:none;
text-autospace:none"&gt;- uchwyty o długości minimum 35 cm,&lt;/p&gt;&lt;p class="MsoListParagraphCxSpMiddle" style="margin-bottom:0cm;margin-bottom:
.0001pt;mso-add-space:auto;line-height:normal;mso-layout-grid-align:none;
text-autospace:none"&gt;- krzyżykowe przeszycia przy uchwytach
dla wzmocnienia lub równoważne,&lt;/p&gt;&lt;p class="MsoListParagraphCxSpMiddle" style="margin-bottom:0cm;margin-bottom:
.0001pt;mso-add-space:auto;line-height:normal;mso-layout-grid-align:none;
text-autospace:none"&gt;- kopertowe szwy boczne zapobiegające
kurczeniu lub równoważne,&lt;/p&gt;&lt;p class="MsoListParagraphCxSpMiddle" style="margin-bottom:0cm;margin-bottom:
.0001pt;mso-add-space:auto;line-height:normal;mso-layout-grid-align:none;
text-autospace:none"&gt;- wymiary minimum: 38 x 42 cm,&lt;/p&gt;&lt;p class="MsoListParagraphCxSpMiddle" style="margin-bottom:0cm;margin-bottom:
.0001pt;mso-add-space:auto;line-height:normal;mso-layout-grid-align:none;
text-autospace:none"&gt;- kolor naturalny lub ecru lub beżowy
lub równoważny,&lt;/p&gt;&lt;p class="MsoListParagraphCxSpMiddle" style="margin-bottom:0cm;margin-bottom:
.0001pt;mso-add-space:auto;line-height:normal;mso-layout-grid-align:none;
text-autospace:none"&gt;&lt;span style="mso-bidi-font-family:Calibri;mso-bidi-theme-font:
minor-latin;color:#212529"&gt;- &lt;/span&gt;logowanie w kolorze:
nadruk sitodruk logo Wojewódzkiego Funduszu Ochrony i
Środowiska i Gospodarki Wodnej w Poznaniu
o wymiarach minimum &amp;nbsp;8,5 cm 1,3 cm zgodnie z informacjami zawartymi
na stronie internetowej &lt;span class="MsoHyperlink"&gt;&lt;a href="https://www.wfosgw.poznan.pl/o-funduszu/zasady-promocji-i-oznakowania-przedsiewziec/"&gt;https://www.wfosgw.poznan.pl/o-funduszu/zasady-promocji-i-oznakowania-przedsiewziec/&lt;/a&gt;&lt;/span&gt;
oraz logo Gminy Września o wymiarach minimum &amp;nbsp;8,5 cm x 3,5 cm(wzór logo
stanowi załącznik do niniejszego zapytania ofertowego, &lt;span style="mso-fareast-font-family:&amp;quot;Times New Roman&amp;quot;;mso-bidi-font-family:Calibri;
mso-bidi-theme-font:minor-latin;color:black;mso-fareast-language:PL"&gt;kolor
bordo: Pantone 209 C&lt;/span&gt;).&amp;nbsp;&lt;/p&gt;&lt;p class="MsoListParagraphCxSpMiddle" style="margin-bottom:0cm;margin-bottom:
.0001pt;mso-add-space:auto;line-height:normal;mso-layout-grid-align:none;
text-autospace:none"&gt;&lt;span style="text-indent: -18pt;"&gt;&lt;br&gt;&lt;/span&gt;&lt;/p&gt;&lt;p class="MsoListParagraphCxSpMiddle" style="margin-bottom:0cm;margin-bottom:
.0001pt;mso-add-space:auto;line-height:normal;mso-layout-grid-align:none;
text-autospace:none"&gt;&lt;span style="text-indent: -18pt;"&gt;2. 90 szt. notesów:&lt;/span&gt;&lt;/p&gt;&lt;p class="MsoListParagraphCxSpMiddle" style="margin-bottom:0cm;margin-bottom:
.0001pt;mso-add-space:auto;line-height:normal;mso-layout-grid-align:none;
text-autospace:none"&gt;- w formacie minimum A5,&lt;/p&gt;&lt;p class="MsoListParagraphCxSpMiddle" style="margin-bottom:0cm;margin-bottom:
.0001pt;mso-add-space:auto;line-height:normal;mso-layout-grid-align:none;
text-autospace:none"&gt;- z bambusową okładką i kartkami z
recyklingu lub równoważne,&lt;/p&gt;&lt;p class="MsoListParagraphCxSpMiddle" style="margin-bottom:0cm;margin-bottom:
.0001pt;mso-add-space:auto;line-height:normal;mso-layout-grid-align:none;
text-autospace:none"&gt;- w zestawie z bambusowym długopisem
zapakowane w kartonowe pudełko lub równoważne,&lt;/p&gt;&lt;p class="MsoListParagraphCxSpMiddle" style="margin-bottom:0cm;margin-bottom:
.0001pt;mso-add-space:auto;line-height:normal;mso-layout-grid-align:none;
text-autospace:none"&gt;&lt;span style="mso-bidi-font-family:Calibri;mso-bidi-theme-font:
minor-latin;color:#212529"&gt;- &lt;/span&gt;logowanie w kolorze:
nadruk sitodruk logo Wojewódzkiego Funduszu Ochrony i
Środowiska i Gospodarki Wodnej w Poznaniu
o wymiarach minimum&amp;nbsp; 5,2 cm x 0,9 cm zgodnie z informacjami
zawartymi na stronie internetowej &lt;span class="MsoHyperlink"&gt;&lt;a href="https://www.wfosgw.poznan.pl/o-funduszu/zasady-promocji-i-oznakowania-przedsiewziec/"&gt;https://www.wfosgw.poznan.pl/o-funduszu/zasady-promocji-i-oznakowania-przedsiewziec/&lt;/a&gt;&lt;/span&gt;
oraz logo Gminy Września o wymiarach minimum 3,6 cm x 1,5 cm (wzór logo stanowi załącznik do
niniejszego zapytania ofertowego, &lt;span style="mso-fareast-font-family:
&amp;quot;Times New Roman&amp;quot;;mso-bidi-font-family:Calibri;mso-bidi-theme-font:minor-latin;
color:black;mso-fareast-language:PL"&gt;kolor bordo: Pantone 209 C&lt;/span&gt;). Logowanie
zamieszczone na okładce notesu.&lt;/p&gt;&lt;p class="MsoListParagraphCxSpMiddle" style="margin-bottom:0cm;margin-bottom:
.0001pt;mso-add-space:auto;line-height:normal;mso-layout-grid-align:none;
text-autospace:none"&gt;&lt;br&gt;&lt;/p&gt;&lt;p class="MsoListParagraphCxSpMiddle" style="margin-bottom:0cm;margin-bottom:
.0001pt;mso-add-space:auto;line-height:normal;mso-layout-grid-align:none;
text-autospace:none"&gt;3.&amp;nbsp;&lt;span style="text-indent: -18pt;"&gt;90 szt. butelek:&lt;/span&gt;&lt;/p&gt;&lt;p class="MsoListParagraph" style="margin-bottom:0cm;margin-bottom:.0001pt;
mso-add-space:auto;text-indent:-18.0pt;line-height:normal;mso-list:l0 level1 lfo1;
mso-layout-grid-align:none;text-autospace:none"&gt;&lt;o:p&gt;&lt;/o:p&gt;&lt;/p&gt;&lt;p class="MsoListParagraphCxSpMiddle" style="margin-bottom:0cm;margin-bottom:
.0001pt;mso-add-space:auto;line-height:normal;mso-layout-grid-align:none;
text-autospace:none"&gt;&lt;span style="text-indent: -18pt;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Roman&amp;quot;;"&gt;&amp;nbsp;&lt;/span&gt;&lt;span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</si>
</sst>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c499fc49afa9090f35660e2233c1e6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1746112</v>
      </c>
      <c r="C9" s="6" t="s">
        <v>16</v>
      </c>
      <c r="D9" s="6" t="s">
        <v>17</v>
      </c>
      <c r="E9" s="6">
        <v>90.0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1746121</v>
      </c>
      <c r="C10" s="6" t="s">
        <v>21</v>
      </c>
      <c r="D10" s="6" t="s">
        <v>22</v>
      </c>
      <c r="E10" s="6">
        <v>90.0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1746123</v>
      </c>
      <c r="C11" s="6" t="s">
        <v>23</v>
      </c>
      <c r="D11" s="6" t="s">
        <v>24</v>
      </c>
      <c r="E11" s="6">
        <v>90.0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972414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2024-10-20T00:22:15+02:00</dcterms:created>
  <dcterms:modified xsi:type="dcterms:W3CDTF">2024-10-20T00:22:15+02:00</dcterms:modified>
  <dc:title>Untitled Spreadsheet</dc:title>
  <dc:description/>
  <dc:subject/>
  <cp:keywords/>
  <cp:category/>
</cp:coreProperties>
</file>