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<sst xmlns="http://schemas.openxmlformats.org/spreadsheetml/2006/main" uniqueCount="39">
  <si>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</si>
  <si>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</si>
  <si>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</si>
  <si>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Zakup, przygotowanie terenu oraz montaż ogrodzenia na terenie Wojewódzkiego Szpitala Specjalistycznego przy ul .Koszarowej 5 51-149 Wrocław -powtórka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</si>
  <si>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</si>
  <si>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</si>
  <si>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</si>
  <si>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</si>
  <si>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</si>
  <si>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</si>
  <si>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</si>
  <si>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</si>
  <si>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</si>
  <si>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</si>
  <si>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</si>
  <si>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</si>
  <si>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</si>
  <si>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</si>
  <si>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</si>
  <si>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</si>
  <si>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</si>
  <si>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</si>
  <si>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</si>
  <si>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</si>
  <si>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</si>
  <si>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</si>
  <si>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</si>
  <si>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</si>
  <si>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</si>
  <si>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</si>
  <si>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</si>
  <si>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ogrodzenie-sig.pdf</t>
  </si>
  <si>
    <t>_Protokół_odbioru  załącznik 5.pdf</t>
  </si>
  <si>
    <t>Formularz oferty załącznik nr 1.pdf</t>
  </si>
  <si>
    <t>OPZ załącznik nr 4 .pdf</t>
  </si>
  <si>
    <t>Protokół z odbycia wizji lokalnej załącznik nr 3.pdf</t>
  </si>
  <si>
    <t>Wzór umowy montaż ogrodzenia załącznik 2 .pdf</t>
  </si>
  <si>
    <t>ZAŁACZNIK NR 6 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</si>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</sst>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cd88a4f20a2599f21bb830cc71214d.pdf" TargetMode="External"/><Relationship Id="rId_hyperlink_2" Type="http://schemas.openxmlformats.org/officeDocument/2006/relationships/hyperlink" Target="https://platformazakupowa.pl/file/get_new/ac1ea80773dbc7218e15050368c9620a.pdf" TargetMode="External"/><Relationship Id="rId_hyperlink_3" Type="http://schemas.openxmlformats.org/officeDocument/2006/relationships/hyperlink" Target="https://platformazakupowa.pl/file/get_new/ce2b5018b58b82c13d3d5b033cf1bf10.pdf" TargetMode="External"/><Relationship Id="rId_hyperlink_4" Type="http://schemas.openxmlformats.org/officeDocument/2006/relationships/hyperlink" Target="https://platformazakupowa.pl/file/get_new/eca23d00810457078b2cf519e077fbf9.pdf" TargetMode="External"/><Relationship Id="rId_hyperlink_5" Type="http://schemas.openxmlformats.org/officeDocument/2006/relationships/hyperlink" Target="https://platformazakupowa.pl/file/get_new/f6546f46a94479797a85d7b324028b88.pdf" TargetMode="External"/><Relationship Id="rId_hyperlink_6" Type="http://schemas.openxmlformats.org/officeDocument/2006/relationships/hyperlink" Target="https://platformazakupowa.pl/file/get_new/1206f6a2c3d035d05d8de497360f6093.pdf" TargetMode="External"/><Relationship Id="rId_hyperlink_7" Type="http://schemas.openxmlformats.org/officeDocument/2006/relationships/hyperlink" Target="https://platformazakupowa.pl/file/get_new/a12d1b58b1b66f8a769f6b7cdd84f7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972401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972401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972401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972401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972401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972401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972401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2024-10-14T10:33:56+02:00</dcterms:created>
  <dcterms:modified xsi:type="dcterms:W3CDTF">2024-10-14T10:33:56+02:00</dcterms:modified>
  <dc:title>Untitled Spreadsheet</dc:title>
  <dc:description/>
  <dc:subject/>
  <cp:keywords/>
  <cp:category/>
</cp:coreProperties>
</file>