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<sst xmlns="http://schemas.openxmlformats.org/spreadsheetml/2006/main" uniqueCount="29">
  <si>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</si>
  <si>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</si>
  <si>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</si>
  <si>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Wdrożenie na środowisku maszyn wirtualnych u Zamawiającego nieodpłatnej platformy edukacji zdalnej opartej na otwartym kodzie źródłowym typu Open Source, systemu edukacyjnego typu LMS do zarządzania szkoleniami, treściami, użytkownikami wraz z przekazaniem kodów źródłowych i dokumentacją techniczną oraz instrukcją użytkownika oraz instalacją, konfiguracją i dostosowaniem części dotyczącej interfejsu graficznego platformy do wymagań Zamawiającego, zgodną z wymaganiami wysokiej dostępności stron internetowych WCAG min. 2.1 AA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</si>
  <si>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</si>
  <si>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</si>
  <si>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</si>
  <si>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</si>
  <si>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</si>
  <si>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</si>
  <si>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</si>
  <si>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</si>
  <si>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</si>
  <si>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</si>
  <si>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</si>
  <si>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</si>
  <si>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</si>
  <si>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</si>
  <si>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</si>
  <si>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</si>
  <si>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</si>
  <si>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</si>
  <si>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</si>
  <si>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</si>
  <si>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</si>
  <si>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</si>
  <si>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E-learningowa OPZ.docx</t>
  </si>
  <si>
    <t>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</si>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</sst>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0a6de795a418f546ed8539b5d24c56.docx" TargetMode="External"/><Relationship Id="rId_hyperlink_2" Type="http://schemas.openxmlformats.org/officeDocument/2006/relationships/hyperlink" Target="https://platformazakupowa.pl/file/get_new/6b227506effbaf743a202f9868e96c5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1745831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972227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972227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2024-10-20T00:28:21+02:00</dcterms:created>
  <dcterms:modified xsi:type="dcterms:W3CDTF">2024-10-20T00:28:21+02:00</dcterms:modified>
  <dc:title>Untitled Spreadsheet</dc:title>
  <dc:description/>
  <dc:subject/>
  <cp:keywords/>
  <cp:category/>
</cp:coreProperties>
</file>