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<sst xmlns="http://schemas.openxmlformats.org/spreadsheetml/2006/main" uniqueCount="39">
  <si>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</si>
  <si>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</si>
  <si>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</si>
  <si>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41/ZAP/2024 Wykonanie dokumentacji technicznej na wykonanie zjazdu z ul. Na Skarpie z działki nr 115 obręb 61 na działkę nr 126 obręb 61 na teren Uniwersyteckiego Szpitala Klinicznego w Olsztynie przy Alei Warszawskiej 30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</si>
  <si>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</si>
  <si>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</si>
  <si>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</si>
  <si>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</si>
  <si>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</si>
  <si>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</si>
  <si>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</si>
  <si>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</si>
  <si>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180 dni od otrzymania zamówienia. Proszę potwierdzić wpisując "Akceptuję"</t>
  </si>
  <si>
    <t>Dodatkowe koszty</t>
  </si>
  <si>
    <t>Wszelkie dodatkowe koszty, w tym koszty nadzoru autorskiego,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</si>
  <si>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</si>
  <si>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</si>
  <si>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</si>
  <si>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</si>
  <si>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</si>
  <si>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</si>
  <si>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</si>
  <si>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</si>
  <si>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</si>
  <si>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</si>
  <si>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</si>
  <si>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</si>
  <si>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</si>
  <si>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</si>
  <si>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</si>
  <si>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</si>
  <si>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Zal2 Formularz cenowy.xls</t>
  </si>
  <si>
    <t>Zal3_OPZ_zjazd_USK.pdf</t>
  </si>
  <si>
    <t>Zal4 Wykaz osob.docx</t>
  </si>
  <si>
    <t>Zal5_Projekt umowy.pdf</t>
  </si>
  <si>
    <t>Zal6 Klauzula RODO.pdf</t>
  </si>
  <si>
    <t>Zapytanie ofertowe.pdf</t>
  </si>
  <si>
    <t>Zal1 Form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</si>
  <si>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Arial, sans-serif; font-size: 12pt;"&gt;89&amp;nbsp;524
53 53&lt;/span&gt;&lt;span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</si>
</sst>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de42c92bb4180d68d48aea463718f7.xls" TargetMode="External"/><Relationship Id="rId_hyperlink_2" Type="http://schemas.openxmlformats.org/officeDocument/2006/relationships/hyperlink" Target="https://platformazakupowa.pl/file/get_new/f2fa21d2ca08957468e2b8236df96a77.pdf" TargetMode="External"/><Relationship Id="rId_hyperlink_3" Type="http://schemas.openxmlformats.org/officeDocument/2006/relationships/hyperlink" Target="https://platformazakupowa.pl/file/get_new/0afff56eb0a60b71ce99a57c199d6b5c.docx" TargetMode="External"/><Relationship Id="rId_hyperlink_4" Type="http://schemas.openxmlformats.org/officeDocument/2006/relationships/hyperlink" Target="https://platformazakupowa.pl/file/get_new/f792d29f027a8a3332d5993f6dc46bfc.pdf" TargetMode="External"/><Relationship Id="rId_hyperlink_5" Type="http://schemas.openxmlformats.org/officeDocument/2006/relationships/hyperlink" Target="https://platformazakupowa.pl/file/get_new/4163f8a9875576260124222ec3c85566.pdf" TargetMode="External"/><Relationship Id="rId_hyperlink_6" Type="http://schemas.openxmlformats.org/officeDocument/2006/relationships/hyperlink" Target="https://platformazakupowa.pl/file/get_new/24cadf0874231a03ec7f6104b8e5f21a.pdf" TargetMode="External"/><Relationship Id="rId_hyperlink_7" Type="http://schemas.openxmlformats.org/officeDocument/2006/relationships/hyperlink" Target="https://platformazakupowa.pl/file/get_new/bf2d90e6bb2e09cae3b8c964e215f54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3154818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3154819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3154820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1745830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972226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972226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972226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972226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972226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972226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972226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2026-02-26T05:08:33+01:00</dcterms:created>
  <dcterms:modified xsi:type="dcterms:W3CDTF">2026-02-26T05:08:33+01:00</dcterms:modified>
  <dc:title>Untitled Spreadsheet</dc:title>
  <dc:description/>
  <dc:subject/>
  <cp:keywords/>
  <cp:category/>
</cp:coreProperties>
</file>