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<sst xmlns="http://schemas.openxmlformats.org/spreadsheetml/2006/main" uniqueCount="31">
  <si>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</si>
  <si>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</si>
  <si>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</si>
  <si>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Zmiana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</si>
  <si>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</si>
  <si>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</si>
  <si>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</si>
  <si>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</si>
  <si>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</si>
  <si>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</si>
  <si>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złożenia oferty przystąpić mogą podmioty, które udowodnią posiadanie  odpowiednich kwalifikacji do wykonania zamówienia, w zakresie klasyfikacji 
i uprawnień geodezyjnych.
</t>
  </si>
  <si>
    <t>Doświadczenie</t>
  </si>
  <si>
    <t xml:space="preserve">Wykonawca powinien posiadać doświadczenie zawodowe zakresu klasyfikacji gleboznawczej – tj. wykonane co najmniej 5 operatów klasyfikacji gleboznawczej 
dla jednostek administracji publicznej, w ostatnich 3 latach.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</si>
  <si>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</si>
  <si>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</si>
  <si>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</si>
  <si>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</si>
  <si>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</si>
  <si>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</si>
  <si>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</si>
  <si>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</si>
  <si>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</si>
  <si>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</si>
  <si>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</si>
  <si>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</si>
  <si>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</si>
  <si>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</si>
  <si>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</si>
  <si>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</si>
  <si>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 Janowo.pdf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</si>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</sst>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293dcb746d5721d959d1346c20a7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1745818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972211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2024-12-04T20:16:20+01:00</dcterms:created>
  <dcterms:modified xsi:type="dcterms:W3CDTF">2024-12-04T20:16:20+01:00</dcterms:modified>
  <dc:title>Untitled Spreadsheet</dc:title>
  <dc:description/>
  <dc:subject/>
  <cp:keywords/>
  <cp:category/>
</cp:coreProperties>
</file>