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<sst xmlns="http://schemas.openxmlformats.org/spreadsheetml/2006/main" uniqueCount="36">
  <si>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</si>
  <si>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</si>
  <si>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</si>
  <si>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Wycinak aortalny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</si>
  <si>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</si>
  <si>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</si>
  <si>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</si>
  <si>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</si>
  <si>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</si>
  <si>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</si>
  <si>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</si>
  <si>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</si>
  <si>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</si>
  <si>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</si>
  <si>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</si>
  <si>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numerem referencyjnym oraz opisem </t>
  </si>
  <si>
    <t xml:space="preserve">proszę dodać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</si>
  <si>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</si>
  <si>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</si>
  <si>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</si>
  <si>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</si>
  <si>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</si>
  <si>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</si>
  <si>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</si>
  <si>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Wycinak aortalny </t>
  </si>
  <si>
    <t>z uchwytem długość 3,5 cm,jednorazowy, dwie diamentowo ostrzone powierzchnie tnące podnoszące i dokładnie tnące wszystkie warstywy twardej tkanki,zapewniający skuteczną ewakuację fragmentów ściany naczynia. Typu Medtronic ref APU 435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</si>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</sst>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3154676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3154691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1745696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2024-12-22T02:36:10+01:00</dcterms:created>
  <dcterms:modified xsi:type="dcterms:W3CDTF">2024-12-22T02:36:10+01:00</dcterms:modified>
  <dc:title>Untitled Spreadsheet</dc:title>
  <dc:description/>
  <dc:subject/>
  <cp:keywords/>
  <cp:category/>
</cp:coreProperties>
</file>