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<sst xmlns="http://schemas.openxmlformats.org/spreadsheetml/2006/main" uniqueCount="37">
  <si>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</si>
  <si>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</si>
  <si>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</si>
  <si>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instalacji fotowoltaicznej dla budynku Ochotniczej Straży Pożarnej w Racocie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</si>
  <si>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</si>
  <si>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</si>
  <si>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</si>
  <si>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</si>
  <si>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</si>
  <si>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</si>
  <si>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</si>
  <si>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</si>
  <si>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</si>
  <si>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</si>
  <si>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</si>
  <si>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</si>
  <si>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</si>
  <si>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</si>
  <si>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</si>
  <si>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</si>
  <si>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Dostaw i montaż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</si>
  <si>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</si>
  <si>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</si>
  <si>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</si>
  <si>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</si>
  <si>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</si>
  <si>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</si>
  <si>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</si>
  <si>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</si>
  <si>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5_Oświadczenie.docx</t>
  </si>
  <si>
    <t>Załącznik nr 6_Informacja Rodo.pdf</t>
  </si>
  <si>
    <t>Załącznik nr 4_Formulraz ofertowy.doc</t>
  </si>
  <si>
    <t>Załącznik nr 3_Warunki gwarancyjne załącznik nr 4 do Umowy.pdf</t>
  </si>
  <si>
    <t>Załącznik nr 2_Wzór umowy.pdf</t>
  </si>
  <si>
    <t>Załącznik nr 1_PFU OSP Racot.pdf</t>
  </si>
  <si>
    <t>1_Zapytanie ofertowe.pdf</t>
  </si>
  <si>
    <t>&lt;p&gt;&lt;span style="font-weight: 700;"&gt;&lt;span style="font-size: 11pt; line-height: 16.8667px; font-family: &amp;quot;Times New Roman&amp;quot;, serif;"&gt;Szczegóły co do sposobu składania i przygotowania ofert znajdują się w Zapytaniu (zapisy z Zapytania mają pierwszeństwo przed zapisami systemowymi na platformie, których zamawiający nie może zmienić).&lt;/span&gt;&lt;/span&gt;&lt;/p&gt;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</si>
</sst>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4552ad3ad267cbe9563581dbcb5a1f.docx" TargetMode="External"/><Relationship Id="rId_hyperlink_2" Type="http://schemas.openxmlformats.org/officeDocument/2006/relationships/hyperlink" Target="https://platformazakupowa.pl/file/get_new/972cd6812b3b7223fe739e4fab38ffef.pdf" TargetMode="External"/><Relationship Id="rId_hyperlink_3" Type="http://schemas.openxmlformats.org/officeDocument/2006/relationships/hyperlink" Target="https://platformazakupowa.pl/file/get_new/a273f9b373d4ae3268f211b38dabf356.doc" TargetMode="External"/><Relationship Id="rId_hyperlink_4" Type="http://schemas.openxmlformats.org/officeDocument/2006/relationships/hyperlink" Target="https://platformazakupowa.pl/file/get_new/0ddd80afc46e73d673e69dcc07cf310c.pdf" TargetMode="External"/><Relationship Id="rId_hyperlink_5" Type="http://schemas.openxmlformats.org/officeDocument/2006/relationships/hyperlink" Target="https://platformazakupowa.pl/file/get_new/5f4ebd91e464fa8c9d6229d7434b1006.pdf" TargetMode="External"/><Relationship Id="rId_hyperlink_6" Type="http://schemas.openxmlformats.org/officeDocument/2006/relationships/hyperlink" Target="https://platformazakupowa.pl/file/get_new/301238884007e4ece2932aaf73232ebd.pdf" TargetMode="External"/><Relationship Id="rId_hyperlink_7" Type="http://schemas.openxmlformats.org/officeDocument/2006/relationships/hyperlink" Target="https://platformazakupowa.pl/file/get_new/f4a4f4b0f4e75d8b09eb802d2a6a99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1745505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972044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972044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972044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972044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972044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972044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972044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2024-12-28T08:34:38+01:00</dcterms:created>
  <dcterms:modified xsi:type="dcterms:W3CDTF">2024-12-28T08:34:38+01:00</dcterms:modified>
  <dc:title>Untitled Spreadsheet</dc:title>
  <dc:description/>
  <dc:subject/>
  <cp:keywords/>
  <cp:category/>
</cp:coreProperties>
</file>