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<sst xmlns="http://schemas.openxmlformats.org/spreadsheetml/2006/main" uniqueCount="33">
  <si>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</si>
  <si>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</si>
  <si>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</si>
  <si>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i konserwacja  trzech masztów antenowych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</si>
  <si>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</si>
  <si>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</si>
  <si>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</si>
  <si>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</si>
  <si>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</si>
  <si>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</si>
  <si>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</si>
  <si>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</si>
  <si>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Wykonanie usługi do 27.09.2024 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</si>
  <si>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</si>
  <si>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</si>
  <si>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</si>
  <si>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</si>
  <si>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</si>
  <si>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</si>
  <si>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</si>
  <si>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</si>
  <si>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</si>
  <si>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trzech masztów antenowych  wraz z wykonaniem pomiarów uziomu.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</si>
  <si>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</si>
  <si>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</si>
  <si>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</si>
  <si>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</si>
  <si>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</si>
  <si>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</si>
  <si>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</si>
  <si>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</si>
  <si>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</si>
  <si>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&lt;p&gt;&lt;strong&gt;Opis masztów:&lt;/strong&gt;&lt;br&gt;&lt;/p&gt;&lt;p&gt;&lt;br&gt;&lt;/p&gt;&lt;p&gt;&lt;strong&gt;1&lt;/strong&gt;.Maszt: 16m z odciągami zainstalowany na płaskim dachu budynku szkoły. Maszt posiada stopnie wejściowe na jego szczyt, dogodne wejście z płaskiego dachu.&lt;/p&gt;&lt;p&gt;&lt;br&gt;&lt;/p&gt;&lt;p&gt;&lt;strong&gt;2&lt;/strong&gt;. Maszt: 10 m bez odciągów przytwierdzony do konstrukcji budynku, dogodne wejście z płaskiego dachu zainstalowany na budynku szkoły.&lt;/p&gt;&lt;p&gt;&lt;br&gt;&lt;/p&gt;&lt;p&gt;&lt;strong&gt;3&lt;/strong&gt;. Maszt: 6m bez odciągów, dogodne wejście (budynek parterowy z płaskim dachem) umieszczony około 4km od budynku szkoły.&lt;/p&gt;&lt;p&gt;&lt;br&gt;&lt;/p&gt;&lt;p&gt;Maszty nie wymagają całkowitego malowania, możliwe zaprawki w powstających ogniskach korozji.&lt;/p&gt;&lt;p&gt;&lt;br&gt;&lt;/p&gt;&lt;p&gt;&lt;strong&gt;Termin wykonania&amp;nbsp; usługi do 27.09.2024r &lt;/strong&gt;.&amp;nbsp; oczywiście&amp;nbsp; wymagane jest, aby sporządzić protokół z przeprowadzonej inspekcji okresowej konstrukcji masztów.&lt;/p&gt;&lt;p&gt;&lt;br&gt;&lt;/p&gt;&lt;p&gt;Od oferentów wymagane jest:&lt;/p&gt;&lt;p&gt;&lt;br&gt;&lt;/p&gt;&lt;p&gt;* wykonywanie i dokumentowanie wszystkich czynności zgodnie z prawem,&lt;/p&gt;&lt;p&gt;&lt;br&gt;&lt;/p&gt;&lt;p&gt;* posiadanie uprawnień wymaganych prawem&amp;nbsp; do przeprowadzenia tego typu przeglądów.&lt;/p&gt;&lt;p&gt;&lt;br&gt;&lt;/p&gt;&lt;p&gt;* posiadanie potencjału technicznego i sprzętowego niezbędnego do terminowej i fachowej realizacji usługi,&lt;/p&gt;&lt;p&gt;&lt;br&gt;&lt;/p&gt;&lt;p&gt;*&amp;nbsp; doświadczenie&amp;nbsp; w zakresie: • wykonywania przeglądów masztów antenowych,• instalacji anten radiokomunikacyjnych i budowy radiowych masztów antenowych,• wykonywania oraz pomiaru instalacji uziomowych.&lt;/p&gt;&lt;p&gt;&lt;br&gt;&lt;/p&gt;&lt;p&gt;Osoba kontaktowa:&amp;nbsp;&lt;/p&gt;&lt;p&gt;&lt;br&gt;&lt;/p&gt;&lt;p&gt;&amp;nbsp;asp. szt. Dariusz M&lt;/p&gt;&lt;p&gt;&lt;strong&gt;+48477742492&lt;/strong&gt;&amp;nbsp; ( od pon-pt&amp;nbsp; 8:30-15 )&amp;nbsp;&lt;/p&gt;&lt;p&gt;&lt;br&gt;&lt;/p&gt;&lt;p&gt;&lt;br&gt;&lt;/p&gt;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</si>
</sst>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1745488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2024-10-28T09:49:15+01:00</dcterms:created>
  <dcterms:modified xsi:type="dcterms:W3CDTF">2024-10-28T09:49:15+01:00</dcterms:modified>
  <dc:title>Untitled Spreadsheet</dc:title>
  <dc:description/>
  <dc:subject/>
  <cp:keywords/>
  <cp:category/>
</cp:coreProperties>
</file>