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<sst xmlns="http://schemas.openxmlformats.org/spreadsheetml/2006/main" uniqueCount="40">
  <si>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</si>
  <si>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</si>
  <si>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</si>
  <si>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elementów automatyki przemysłowej.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</si>
  <si>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</si>
  <si>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</si>
  <si>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</si>
  <si>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</si>
  <si>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</si>
  <si>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</si>
  <si>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</si>
  <si>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</si>
  <si>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Do 05.09.2024. Proszę potwierdzić wpisując "Akceptuję" lub proszę podać realny termin realizacji.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</si>
  <si>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</si>
  <si>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</si>
  <si>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</si>
  <si>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</si>
  <si>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</si>
  <si>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</si>
  <si>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</si>
  <si>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</si>
  <si>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</si>
  <si>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</si>
  <si>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</si>
  <si>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ZASILACZ</t>
  </si>
  <si>
    <t>Zasilacz MEANWELL  SDR-75-24 75W 24V 3.2A</t>
  </si>
  <si>
    <t>szt.</t>
  </si>
  <si>
    <t>23%</t>
  </si>
  <si>
    <t>PLN</t>
  </si>
  <si>
    <t>MODUŁ UPS</t>
  </si>
  <si>
    <t>Moduł redundantnego zasilania MEANWELL DUPS20 24~29V 20A</t>
  </si>
  <si>
    <t>MODUŁ KONTROLNO-POMIAROWY</t>
  </si>
  <si>
    <t xml:space="preserve"> Moduł kontrolno-pomiarowy, 16 wejść cyfrowych, 2 portowy switch Ethernet MOXA ioLogik E1210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</si>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</sst>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971989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3154038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3154039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3154040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1745453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1745454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1745455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2024-12-22T03:10:35+01:00</dcterms:created>
  <dcterms:modified xsi:type="dcterms:W3CDTF">2024-12-22T03:10:35+01:00</dcterms:modified>
  <dc:title>Untitled Spreadsheet</dc:title>
  <dc:description/>
  <dc:subject/>
  <cp:keywords/>
  <cp:category/>
</cp:coreProperties>
</file>