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<sst xmlns="http://schemas.openxmlformats.org/spreadsheetml/2006/main" uniqueCount="38">
  <si>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</si>
  <si>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</si>
  <si>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</si>
  <si>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Ogrodowa Kora sosnowa 80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</si>
  <si>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</si>
  <si>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</si>
  <si>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</si>
  <si>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</si>
  <si>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</si>
  <si>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</si>
  <si>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</si>
  <si>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</si>
  <si>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</si>
  <si>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</si>
  <si>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</si>
  <si>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</si>
  <si>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</si>
  <si>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Frakcja</t>
  </si>
  <si>
    <t>Frakcja10-60 mm.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</si>
  <si>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</si>
  <si>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</si>
  <si>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</si>
  <si>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</si>
  <si>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</si>
  <si>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</si>
  <si>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</si>
  <si>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Kora Sosnowa  Średnia 80 L 36 Worków 80L (paleta).</t>
  </si>
  <si>
    <t>OGRODOWA KORA SOSNOWA pojemność 80 L, Frakcja10-60 mm, sosnowa,36 Worków 80L (paleta).
doskonała jako element dekoracyjny
chroni rośliny przed mrozem
do uzdatniania i zakwaszania gleby
zapobiega wzrostowi chwastów
utrzymuje wilgoć
stosowana najczęściej do ściółkowania drzew i krzewów iglastych oraz skalniaków</t>
  </si>
  <si>
    <t>paleta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</si>
  <si>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</si>
  <si>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</si>
  <si>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</si>
  <si>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</si>
  <si>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</si>
  <si>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</si>
  <si>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</si>
  <si>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</si>
  <si>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5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14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style="font-variant-numeric: normal; font-variant-east-asian: normal;"&gt;Dostawca oświadcza, że Zamawiający nie ponosi żadnych dodatkowych kosztów związanych z akcyza. Sprzedający dostarcza tylko fakturę Vat&lt;/p&gt;&lt;br&gt;&lt;br&gt;&lt;p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</si>
</sst>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971960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3153935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3153936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3153937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3153995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3154002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1745423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2026-04-16T00:34:01+02:00</dcterms:created>
  <dcterms:modified xsi:type="dcterms:W3CDTF">2026-04-16T00:34:01+02:00</dcterms:modified>
  <dc:title>Untitled Spreadsheet</dc:title>
  <dc:description/>
  <dc:subject/>
  <cp:keywords/>
  <cp:category/>
</cp:coreProperties>
</file>