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<sst xmlns="http://schemas.openxmlformats.org/spreadsheetml/2006/main" uniqueCount="36">
  <si>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</si>
  <si>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</si>
  <si>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</si>
  <si>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Usługa przeprowadzenia szkolenia z zakresu umiejętności społecznych dla osób pochodzenia ukraińskiego na potrzeby realizacji projektu „Lubelski Park Nowych Możliwości”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</si>
  <si>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</si>
  <si>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</si>
  <si>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</si>
  <si>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</si>
  <si>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</si>
  <si>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</si>
  <si>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</si>
  <si>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</si>
  <si>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</si>
  <si>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</si>
  <si>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</si>
  <si>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</si>
  <si>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</si>
  <si>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</si>
  <si>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</si>
  <si>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</si>
  <si>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</si>
  <si>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</si>
  <si>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</si>
  <si>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</si>
  <si>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</si>
  <si>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</si>
  <si>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</si>
  <si>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</si>
  <si>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</si>
  <si>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</si>
  <si>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</si>
  <si>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 do szacowania wartości_akt.doc</t>
  </si>
  <si>
    <t>LPNM_Załącznik 1_Opis przedmiotu zamówienia _umiejetności społeczne_akt.docx</t>
  </si>
  <si>
    <t>LPNM_Załącznik 2_Formularz ofertowy_umiejętności społeczne_akt.docx</t>
  </si>
  <si>
    <t>zapytanie o szacunkową wartośc zamówienia_umiejętności społeczne.docx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</si>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</sst>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2a600a807bd9274e2758929673e9bce.doc" TargetMode="External"/><Relationship Id="rId_hyperlink_2" Type="http://schemas.openxmlformats.org/officeDocument/2006/relationships/hyperlink" Target="https://platformazakupowa.pl/file/get_new/ff3e32f913afbddee8fa4e2b2894e576.docx" TargetMode="External"/><Relationship Id="rId_hyperlink_3" Type="http://schemas.openxmlformats.org/officeDocument/2006/relationships/hyperlink" Target="https://platformazakupowa.pl/file/get_new/33a462fbe5927a7691974830f97f8e19.docx" TargetMode="External"/><Relationship Id="rId_hyperlink_4" Type="http://schemas.openxmlformats.org/officeDocument/2006/relationships/hyperlink" Target="https://platformazakupowa.pl/file/get_new/7b57ecef4d3244f40032cb7a2a7f5c0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971939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3153866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3153867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3153868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1745400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971939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971939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971939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971939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2025-01-08T04:15:30+01:00</dcterms:created>
  <dcterms:modified xsi:type="dcterms:W3CDTF">2025-01-08T04:15:30+01:00</dcterms:modified>
  <dc:title>Untitled Spreadsheet</dc:title>
  <dc:description/>
  <dc:subject/>
  <cp:keywords/>
  <cp:category/>
</cp:coreProperties>
</file>