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<sst xmlns="http://schemas.openxmlformats.org/spreadsheetml/2006/main" uniqueCount="36">
  <si>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</si>
  <si>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</si>
  <si>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</si>
  <si>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przeprowadzenia szkolenia z zakresu eko-umiejętności dla osób pochodzenia ukraińskiego na potrzeby realizacji projektu „Lubelski Park Nowych Możliwości”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</si>
  <si>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</si>
  <si>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</si>
  <si>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</si>
  <si>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</si>
  <si>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</si>
  <si>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</si>
  <si>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</si>
  <si>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</si>
  <si>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</si>
  <si>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</si>
  <si>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</si>
  <si>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</si>
  <si>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</si>
  <si>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</si>
  <si>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</si>
  <si>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</si>
  <si>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</si>
  <si>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</si>
  <si>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</si>
  <si>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</si>
  <si>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</si>
  <si>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</si>
  <si>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</si>
  <si>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</si>
  <si>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</si>
  <si>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</si>
  <si>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</si>
  <si>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do szacowania wartości_akt.doc</t>
  </si>
  <si>
    <t>LPNM_Załącznik 1_Opis przedmiotu zamówienia _eko_umiejętności_akt.docx</t>
  </si>
  <si>
    <t>LPNM_Załącznik 2_Formularz ofertowy_eko_umiejętności_akt.docx</t>
  </si>
  <si>
    <t>zapytanie o szacunkową wartośc zamówienia_eko-umiejętności.docx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</si>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</sst>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b8ced86d9e8a42843be22699b090f4.doc" TargetMode="External"/><Relationship Id="rId_hyperlink_2" Type="http://schemas.openxmlformats.org/officeDocument/2006/relationships/hyperlink" Target="https://platformazakupowa.pl/file/get_new/9656f5bc3e6894619f4e9ac236196381.docx" TargetMode="External"/><Relationship Id="rId_hyperlink_3" Type="http://schemas.openxmlformats.org/officeDocument/2006/relationships/hyperlink" Target="https://platformazakupowa.pl/file/get_new/97e3c1ceede219286f42a291d33c6344.docx" TargetMode="External"/><Relationship Id="rId_hyperlink_4" Type="http://schemas.openxmlformats.org/officeDocument/2006/relationships/hyperlink" Target="https://platformazakupowa.pl/file/get_new/dc12d71f75ed292687fbe0dd5560f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971934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971934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971934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971934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2025-01-08T04:11:43+01:00</dcterms:created>
  <dcterms:modified xsi:type="dcterms:W3CDTF">2025-01-08T04:11:43+01:00</dcterms:modified>
  <dc:title>Untitled Spreadsheet</dc:title>
  <dc:description/>
  <dc:subject/>
  <cp:keywords/>
  <cp:category/>
</cp:coreProperties>
</file>