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<sst xmlns="http://schemas.openxmlformats.org/spreadsheetml/2006/main" uniqueCount="36">
  <si>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</si>
  <si>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</si>
  <si>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</si>
  <si>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Przeprowadzenie procesu walidacji przez asesora – doradcę zawodowego dla osób pochodzenia ukraińskiego na potrzeby realizacji projektu „Lubelski Park Nowych Możliwości”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</si>
  <si>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</si>
  <si>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</si>
  <si>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</si>
  <si>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</si>
  <si>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</si>
  <si>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</si>
  <si>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</si>
  <si>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</si>
  <si>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</si>
  <si>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</si>
  <si>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</si>
  <si>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</si>
  <si>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</si>
  <si>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</si>
  <si>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</si>
  <si>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</si>
  <si>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</si>
  <si>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</si>
  <si>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</si>
  <si>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</si>
  <si>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</si>
  <si>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</si>
  <si>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</si>
  <si>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</si>
  <si>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</si>
  <si>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</si>
  <si>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</si>
  <si>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LPNM_Załącznik 1_Formularz ofertowy_asesor_doradca zawodowy_j.ukrainski_akt.docx</t>
  </si>
  <si>
    <t>LPNM_Załącznik 1_Opis przedmiotu zamówienia _asesor_doradca zawodowy_akt.docx</t>
  </si>
  <si>
    <t>zapytanie o szacunkową wartośc zamówienia_asesor.docx</t>
  </si>
  <si>
    <t>Klauzula RODO do szacowania wartości_akt.doc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</si>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</sst>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aed1245a21cb7b251d8b36f231319d.docx" TargetMode="External"/><Relationship Id="rId_hyperlink_2" Type="http://schemas.openxmlformats.org/officeDocument/2006/relationships/hyperlink" Target="https://platformazakupowa.pl/file/get_new/771989d515cf647d91d15fbed176e0b9.docx" TargetMode="External"/><Relationship Id="rId_hyperlink_3" Type="http://schemas.openxmlformats.org/officeDocument/2006/relationships/hyperlink" Target="https://platformazakupowa.pl/file/get_new/c25f25ebeb9733665d2867711c83b164.docx" TargetMode="External"/><Relationship Id="rId_hyperlink_4" Type="http://schemas.openxmlformats.org/officeDocument/2006/relationships/hyperlink" Target="https://platformazakupowa.pl/file/get_new/5f2678cf3abf6f711d895236d336bb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1745388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971917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971917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971917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971917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2025-01-08T04:24:20+01:00</dcterms:created>
  <dcterms:modified xsi:type="dcterms:W3CDTF">2025-01-08T04:24:20+01:00</dcterms:modified>
  <dc:title>Untitled Spreadsheet</dc:title>
  <dc:description/>
  <dc:subject/>
  <cp:keywords/>
  <cp:category/>
</cp:coreProperties>
</file>