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<sst xmlns="http://schemas.openxmlformats.org/spreadsheetml/2006/main" uniqueCount="38">
  <si>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</si>
  <si>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</si>
  <si>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</si>
  <si>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Montaz z wykonaniem podestów obsługowych w hali młynów cementu 1-4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</si>
  <si>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</si>
  <si>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</si>
  <si>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</si>
  <si>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</si>
  <si>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</si>
  <si>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</si>
  <si>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</si>
  <si>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</si>
  <si>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</si>
  <si>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</si>
  <si>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Proszę potwierdzić</t>
  </si>
  <si>
    <t>Termin realizacji</t>
  </si>
  <si>
    <t>do 15 września 2024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</si>
  <si>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</si>
  <si>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</si>
  <si>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</si>
  <si>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</si>
  <si>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</si>
  <si>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</si>
  <si>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</si>
  <si>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</si>
  <si>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</si>
  <si>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</si>
  <si>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</si>
  <si>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</si>
  <si>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</si>
  <si>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</si>
  <si>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</si>
  <si>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</si>
  <si>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</si>
  <si>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</si>
  <si>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</si>
  <si>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PODESTY HALA SEPARATORA.rar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</si>
  <si>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montaz z wykonaniem podestów obsługowych w hali młynów cementu 1-4. Cała dokumentacja techniczna znajduję cie w załączniku.&lt;/span&gt;&lt;/p&gt;&lt;p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503197660(kleszczynski@odrasa.com.pl)&lt;/span&gt;&lt;/p&gt;&lt;p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</si>
</sst>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4d6e0d2a1034d4bf4f576bb9806038dd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3153741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3153743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3153744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3153745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1745369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971897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971897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971897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971897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2026-03-06T15:19:12+01:00</dcterms:created>
  <dcterms:modified xsi:type="dcterms:W3CDTF">2026-03-06T15:19:12+01:00</dcterms:modified>
  <dc:title>Untitled Spreadsheet</dc:title>
  <dc:description/>
  <dc:subject/>
  <cp:keywords/>
  <cp:category/>
</cp:coreProperties>
</file>