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<sst xmlns="http://schemas.openxmlformats.org/spreadsheetml/2006/main" uniqueCount="42">
  <si>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</si>
  <si>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</si>
  <si>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</si>
  <si>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nasadzeń 14 szt. drzew na terenie Gminy Komorniki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</si>
  <si>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</si>
  <si>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</si>
  <si>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</si>
  <si>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</si>
  <si>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</si>
  <si>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</si>
  <si>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</si>
  <si>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</si>
  <si>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</si>
  <si>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</si>
  <si>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</si>
  <si>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</si>
  <si>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</si>
  <si>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</si>
  <si>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</si>
  <si>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</si>
  <si>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</si>
  <si>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</si>
  <si>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</si>
  <si>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</si>
  <si>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</si>
  <si>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</si>
  <si>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</si>
  <si>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</si>
  <si>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</si>
  <si>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</si>
  <si>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</si>
  <si>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Nasadzenia zastępcze.xlsx</t>
  </si>
  <si>
    <t>2. Oświadczenie_wykonawcy- nowe.docx</t>
  </si>
  <si>
    <t>3. wzór umowy do nasadzeń.pdf</t>
  </si>
  <si>
    <t>4. Zapytanie ofertowe.pdf</t>
  </si>
  <si>
    <t>Załącznik nr 1 - nasadzenia.pdf</t>
  </si>
  <si>
    <t>Załącznik nr 2 - nasadzenia.pdf</t>
  </si>
  <si>
    <t>Załącznik nr 3 - nasadzenia.pdf</t>
  </si>
  <si>
    <t>Załącznik nr 4 - nasadzenia.pdf</t>
  </si>
  <si>
    <t>Załącznik nr 5- nasadzenia.pdf</t>
  </si>
  <si>
    <t>Załącznik nr 6- nasadzenia.pdf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</si>
  <si>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&lt;/span&gt;61 8100 671&lt;/p&gt;&lt;p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</si>
</sst>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1bdfc816e69a892a31cb12331bef72c.xlsx" TargetMode="External"/><Relationship Id="rId_hyperlink_2" Type="http://schemas.openxmlformats.org/officeDocument/2006/relationships/hyperlink" Target="https://platformazakupowa.pl/file/get_new/bc8eae10689aa974747ac38cfdb1a177.docx" TargetMode="External"/><Relationship Id="rId_hyperlink_3" Type="http://schemas.openxmlformats.org/officeDocument/2006/relationships/hyperlink" Target="https://platformazakupowa.pl/file/get_new/41fb037615fa788a1261630be69cac95.pdf" TargetMode="External"/><Relationship Id="rId_hyperlink_4" Type="http://schemas.openxmlformats.org/officeDocument/2006/relationships/hyperlink" Target="https://platformazakupowa.pl/file/get_new/cc6e26ad715d8f1bdd6c1f55b90a98b5.pdf" TargetMode="External"/><Relationship Id="rId_hyperlink_5" Type="http://schemas.openxmlformats.org/officeDocument/2006/relationships/hyperlink" Target="https://platformazakupowa.pl/file/get_new/579483efd8012982c00cff29c9e7527e.pdf" TargetMode="External"/><Relationship Id="rId_hyperlink_6" Type="http://schemas.openxmlformats.org/officeDocument/2006/relationships/hyperlink" Target="https://platformazakupowa.pl/file/get_new/91ef38ee419fbaf800e467c20fc5197f.pdf" TargetMode="External"/><Relationship Id="rId_hyperlink_7" Type="http://schemas.openxmlformats.org/officeDocument/2006/relationships/hyperlink" Target="https://platformazakupowa.pl/file/get_new/bc087c08ff4d50d5d9911ac4a990fa31.pdf" TargetMode="External"/><Relationship Id="rId_hyperlink_8" Type="http://schemas.openxmlformats.org/officeDocument/2006/relationships/hyperlink" Target="https://platformazakupowa.pl/file/get_new/ac850cdf72e8be57742f332c4a41f463.pdf" TargetMode="External"/><Relationship Id="rId_hyperlink_9" Type="http://schemas.openxmlformats.org/officeDocument/2006/relationships/hyperlink" Target="https://platformazakupowa.pl/file/get_new/91a4f3a6e389aa69e292105509ff7ef5.pdf" TargetMode="External"/><Relationship Id="rId_hyperlink_10" Type="http://schemas.openxmlformats.org/officeDocument/2006/relationships/hyperlink" Target="https://platformazakupowa.pl/file/get_new/6ff89b7a574f7891329424cd086782e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971874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3153660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3153661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3153662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1745330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971874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971874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971874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971874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971874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971874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971874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971874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971874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971874</v>
      </c>
      <c r="C26" s="1" t="s">
        <v>30</v>
      </c>
      <c r="D26" s="16" t="s">
        <v>40</v>
      </c>
      <c r="E26" s="16"/>
    </row>
    <row r="30" spans="1:27">
      <c r="A30" s="3" t="s">
        <v>30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2024-10-20T00:01:28+02:00</dcterms:created>
  <dcterms:modified xsi:type="dcterms:W3CDTF">2024-10-20T00:01:28+02:00</dcterms:modified>
  <dc:title>Untitled Spreadsheet</dc:title>
  <dc:description/>
  <dc:subject/>
  <cp:keywords/>
  <cp:category/>
</cp:coreProperties>
</file>