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<sst xmlns="http://schemas.openxmlformats.org/spreadsheetml/2006/main" uniqueCount="38">
  <si>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</si>
  <si>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</si>
  <si>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</si>
  <si>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Przeprowadzenie kursów prawa jazdy kategorii "C" dla 3 osób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</si>
  <si>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</si>
  <si>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</si>
  <si>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</si>
  <si>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</si>
  <si>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</si>
  <si>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</si>
  <si>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21 dni od dnia dostarczenia prawidłowo wystawionej faktury. Proszę potwierdzić wpisując "Akceptuję"</t>
  </si>
  <si>
    <t>Termin realizacji</t>
  </si>
  <si>
    <t>Nie później niż 31 października 2024 r. Proszę potwierdzić wpisując "Akceptuję"</t>
  </si>
  <si>
    <t xml:space="preserve">Termin ważności oferty </t>
  </si>
  <si>
    <t>Minimum 30 dni. Proszę potwierdzić wpisując "Akceptuję"</t>
  </si>
  <si>
    <t>Miejsce szkolenia</t>
  </si>
  <si>
    <t>Część teoretyczna kursu zostanie przeprowadzona na terenie powiatu kolskiego, natomiast nauka jazdy i zajęcia na placu manewrowym mogą odbywać się najdalej w sąsiednich powiatach - w takim przypadku Wykonawca zapewni kursantom bezpłatny dojazd do miejsca odbywania się zajęć nawet w przypadku 1 osoby. Wyjazd samochodu na zajęcia musi odbywać się z terenu powiatu kolskiego.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</si>
  <si>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</si>
  <si>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</si>
  <si>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</si>
  <si>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</si>
  <si>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</si>
  <si>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</si>
  <si>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</si>
  <si>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</si>
  <si>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</si>
  <si>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kategorii "C"</t>
  </si>
  <si>
    <t>Szczegółowy opis w załączniku nr 1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</si>
  <si>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</si>
  <si>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</si>
  <si>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</si>
  <si>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</si>
  <si>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</si>
  <si>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</si>
  <si>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</si>
  <si>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</si>
  <si>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</si>
  <si>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style="white-space-collapse: preserve; color: rgb(0, 0, 0);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17.12px;"&gt;(Dz. U. z 2024 r. poz. 507),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477717816&lt;/span&gt;&lt;/p&gt;&lt;p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</si>
</sst>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6955885ca16b829c7e7fa291903f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3153588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1745275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1745275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2025-01-09T03:50:16+01:00</dcterms:created>
  <dcterms:modified xsi:type="dcterms:W3CDTF">2025-01-09T03:50:16+01:00</dcterms:modified>
  <dc:title>Untitled Spreadsheet</dc:title>
  <dc:description/>
  <dc:subject/>
  <cp:keywords/>
  <cp:category/>
</cp:coreProperties>
</file>