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<sst xmlns="http://schemas.openxmlformats.org/spreadsheetml/2006/main" uniqueCount="40">
  <si>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</si>
  <si>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</si>
  <si>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</si>
  <si>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dużej sali konferencyjnej w budynku biurowca OPEC GRUDZIĄDZ Sp. z o.o. przy. ul. Budowlanych 7 w Grudziądzu.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</si>
  <si>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</si>
  <si>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</si>
  <si>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</si>
  <si>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</si>
  <si>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</si>
  <si>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</si>
  <si>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Proszę załączyć referencje potwierdzające wykonanie prac remontowych w obiektach użyteczności publicznej, obiektach biurowych.</t>
  </si>
  <si>
    <t xml:space="preserve">Akceptacja załaczonego projektu umowy </t>
  </si>
  <si>
    <t xml:space="preserve"> Proszę potwierdzić wpisując "Akceptuję"</t>
  </si>
  <si>
    <t>Wizja lokalna.</t>
  </si>
  <si>
    <t>Proszę załączyć potwierdzenie odbycia wizji lokalnej.</t>
  </si>
  <si>
    <t xml:space="preserve">Oświadczenie sankcyjne. </t>
  </si>
  <si>
    <t>Proszę załączyć skan podpisanego oświadczenia.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</si>
  <si>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</si>
  <si>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</si>
  <si>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</si>
  <si>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</si>
  <si>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</si>
  <si>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</si>
  <si>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</si>
  <si>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</si>
  <si>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Remont dużej sali konferencyjnej w budynku biurowca spółki OPEC przy ul. Budowlanych 7 w Grudziądzu.</t>
  </si>
  <si>
    <t>Zgodnie z opisem przedmiotu zamówienia zawartym w ogłoszeniu.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</si>
  <si>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</si>
  <si>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</si>
  <si>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</si>
  <si>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</si>
  <si>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</si>
  <si>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</si>
  <si>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</si>
  <si>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</si>
  <si>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</si>
  <si>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1. Inwentaryzacja.pdf</t>
  </si>
  <si>
    <t>2. Projekt umowy, remont sali konferencyjnej.doc</t>
  </si>
  <si>
    <t>3.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</si>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</sst>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80a062fddaab3581200e464c9de86.pdf" TargetMode="External"/><Relationship Id="rId_hyperlink_2" Type="http://schemas.openxmlformats.org/officeDocument/2006/relationships/hyperlink" Target="https://platformazakupowa.pl/file/get_new/a4919b4c40bed3cc9c35e99d1162eac2.pdf" TargetMode="External"/><Relationship Id="rId_hyperlink_3" Type="http://schemas.openxmlformats.org/officeDocument/2006/relationships/hyperlink" Target="https://platformazakupowa.pl/file/get_new/68d9bb739ccb2b342ef3aef909e3032c.doc" TargetMode="External"/><Relationship Id="rId_hyperlink_4" Type="http://schemas.openxmlformats.org/officeDocument/2006/relationships/hyperlink" Target="https://platformazakupowa.pl/file/get_new/b847e4b0349ecbd8a60de22993af41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3153286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1745167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971756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971756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971756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971756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2025-01-05T01:15:20+01:00</dcterms:created>
  <dcterms:modified xsi:type="dcterms:W3CDTF">2025-01-05T01:15:20+01:00</dcterms:modified>
  <dc:title>Untitled Spreadsheet</dc:title>
  <dc:description/>
  <dc:subject/>
  <cp:keywords/>
  <cp:category/>
</cp:coreProperties>
</file>