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<sst xmlns="http://schemas.openxmlformats.org/spreadsheetml/2006/main" uniqueCount="35">
  <si>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</si>
  <si>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</si>
  <si>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</si>
  <si>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prac modernizacyjnych (dla robót niewymagających pozwolenia na budowę oraz zgłoszenia) budynku magazynowego przy Zespole Opieki Zdrowotnej we Włoszczowie – Szpitalu Powiatowym im. Jana Pawła II poprzez wymianę pokrycia dachowego z płyt azbestowych.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</si>
  <si>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</si>
  <si>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</si>
  <si>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</si>
  <si>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</si>
  <si>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</si>
  <si>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</si>
  <si>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</si>
  <si>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</si>
  <si>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</si>
  <si>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</si>
  <si>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</si>
  <si>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</si>
  <si>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</si>
  <si>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</si>
  <si>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</si>
  <si>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</si>
  <si>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</si>
  <si>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</si>
  <si>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prac modernizacyjnyc budynku magazynowego przy Zespole Opieki Zdrowotnej we Włoszczowie – Szpitalu Powiatowym im. Jana Pawła II poprzez wymianę pokrycia dachowego z płyt azbestowych</t>
  </si>
  <si>
    <t xml:space="preserve">Prosimy o wypełnienie formularza ofertowego oraz załączenie wymaganych dokumentów zgodnie z ogłoszeniem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</si>
  <si>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</si>
  <si>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</si>
  <si>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</si>
  <si>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</si>
  <si>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</si>
  <si>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</si>
  <si>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</si>
  <si>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</si>
  <si>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18.08.2024_Z.docx</t>
  </si>
  <si>
    <t>zapytanie pokrycie dachowe 18.08.2024_z_signed.pdf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</si>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</sst>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bc206485c297db4d333cdd9cc3d76d.docx" TargetMode="External"/><Relationship Id="rId_hyperlink_2" Type="http://schemas.openxmlformats.org/officeDocument/2006/relationships/hyperlink" Target="https://platformazakupowa.pl/file/get_new/fcfee708841a78fc86a92b6bf38cca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971663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2024-12-22T02:25:11+01:00</dcterms:created>
  <dcterms:modified xsi:type="dcterms:W3CDTF">2024-12-22T02:25:11+01:00</dcterms:modified>
  <dc:title>Untitled Spreadsheet</dc:title>
  <dc:description/>
  <dc:subject/>
  <cp:keywords/>
  <cp:category/>
</cp:coreProperties>
</file>