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<sst xmlns="http://schemas.openxmlformats.org/spreadsheetml/2006/main" uniqueCount="38">
  <si>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</si>
  <si>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</si>
  <si>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</si>
  <si>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Wózek BENEK do butli spawalniczych (02-078)oraz wózek platformowy magazynowy Mega-M 150 kg koła na łożyskach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</si>
  <si>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</si>
  <si>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</si>
  <si>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</si>
  <si>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</si>
  <si>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</si>
  <si>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</si>
  <si>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</si>
  <si>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</si>
  <si>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</si>
  <si>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</si>
  <si>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</si>
  <si>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</si>
  <si>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 24 miesiące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</si>
  <si>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</si>
  <si>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</si>
  <si>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</si>
  <si>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</si>
  <si>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</si>
  <si>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</si>
  <si>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</si>
  <si>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BENEK do butli spawalniczych (02-078)</t>
  </si>
  <si>
    <t xml:space="preserve">Wózek BENEK do butli spawalniczych (acetylen, tlen). Wózek posiada malowanie proszkowe na kolor niebieski.
Podczas transportu butle zabezpieczone są łańcuchem. Wózek jest wyposażony w skrzynkę na narzędzia spawacza.
Szczegóły dotyczące transportowanych butli z gazem to: max średnica transportowanej butli: 230 mm max wysokość transportowanej butli: 1700 mm Pozostałe paramerty długość: 615 mm wysokość: 1265 mm ogumienie: pneumatyczne masa: 15 kg
</t>
  </si>
  <si>
    <t>szt.</t>
  </si>
  <si>
    <t>23%</t>
  </si>
  <si>
    <t>PLN</t>
  </si>
  <si>
    <t>Wózek platformowy magazynowy Mega-M 150 kg koła na łożyskach</t>
  </si>
  <si>
    <t>Marka: MEGA-M;
Maks. obciążenie (kg): 150
Wysokość (cm): 81
Szerokość (cm): 47
Długość (cm): 72
Średnica koła (cm): 10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</si>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</sst>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d1e15676a44b1ee1263549ba6cb2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1744935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1744943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971537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2024-12-21T18:19:32+01:00</dcterms:created>
  <dcterms:modified xsi:type="dcterms:W3CDTF">2024-12-21T18:19:32+01:00</dcterms:modified>
  <dc:title>Untitled Spreadsheet</dc:title>
  <dc:description/>
  <dc:subject/>
  <cp:keywords/>
  <cp:category/>
</cp:coreProperties>
</file>