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<sst xmlns="http://schemas.openxmlformats.org/spreadsheetml/2006/main" uniqueCount="34">
  <si>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</si>
  <si>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</si>
  <si>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</si>
  <si>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SPODNI O INTENSYWNEJ WIDOCZNOŚCI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</si>
  <si>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</si>
  <si>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</si>
  <si>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</si>
  <si>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</si>
  <si>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</si>
  <si>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</si>
  <si>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</si>
  <si>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</si>
  <si>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</si>
  <si>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</si>
  <si>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</si>
  <si>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</si>
  <si>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</si>
  <si>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</si>
  <si>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</si>
  <si>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</si>
  <si>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</si>
  <si>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</si>
  <si>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DO PASA</t>
  </si>
  <si>
    <t xml:space="preserve">BRIXTON FLASH SPODNIE DO PASA ŻÓŁTE 
WSTAWKA GRANAT KAT.II KL. 2 Symbol: AFSP
BF-008 . OFERTY PROSZĘ SKŁADAĆ DOKŁADNIE NA TEN PRODUKT I TOWAR DOSTĘPNY !!!!! 
ILOŚCI I ROZMIARY SPODNI:
48 - 10 , 50 -10 , 52 - 10 , 54 -10 , 56 - 5 , 58 - 5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</si>
  <si>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</si>
  <si>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</si>
  <si>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</si>
  <si>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</si>
  <si>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</si>
  <si>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</si>
  <si>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</si>
  <si>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BRIXTON FLASH 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</si>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</sst>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ff908c38aa593523404c220998b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1744776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1744776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2024-10-19T22:30:25+02:00</dcterms:created>
  <dcterms:modified xsi:type="dcterms:W3CDTF">2024-10-19T22:30:25+02:00</dcterms:modified>
  <dc:title>Untitled Spreadsheet</dc:title>
  <dc:description/>
  <dc:subject/>
  <cp:keywords/>
  <cp:category/>
</cp:coreProperties>
</file>