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<sst xmlns="http://schemas.openxmlformats.org/spreadsheetml/2006/main" uniqueCount="29">
  <si>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</si>
  <si>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</si>
  <si>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</si>
  <si>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drewnianych wieszaków ubraniowych z zabezpieczeniem antykradzieżowym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</si>
  <si>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</si>
  <si>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</si>
  <si>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</si>
  <si>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</si>
  <si>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</si>
  <si>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</si>
  <si>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</si>
  <si>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</si>
  <si>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</si>
  <si>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</si>
  <si>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</si>
  <si>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</si>
  <si>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Wieszak hotelowy antykradzieżowy z klipsamiz zabezpieczeniem antykradzieżowym</t>
  </si>
  <si>
    <t>Wieszaki wraz za nakładką na drążek . Wizualizacja w załączeniu.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</si>
  <si>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</si>
  <si>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</si>
  <si>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</si>
  <si>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</si>
  <si>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</si>
  <si>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</si>
  <si>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</si>
  <si>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</si>
  <si>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</si>
  <si>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Wieszak hotelowy antykradzieżowy z klipsami.docx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</si>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</sst>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77996ae6eb1b4ce18caf70e770c4fa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1744769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971365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1744769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2026-03-01T10:06:00+01:00</dcterms:created>
  <dcterms:modified xsi:type="dcterms:W3CDTF">2026-03-01T10:06:00+01:00</dcterms:modified>
  <dc:title>Untitled Spreadsheet</dc:title>
  <dc:description/>
  <dc:subject/>
  <cp:keywords/>
  <cp:category/>
</cp:coreProperties>
</file>