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<sst xmlns="http://schemas.openxmlformats.org/spreadsheetml/2006/main" uniqueCount="34">
  <si>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</si>
  <si>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</si>
  <si>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</si>
  <si>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Racja żywnościowa strażacka RS-36h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</si>
  <si>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</si>
  <si>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</si>
  <si>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</si>
  <si>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</si>
  <si>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</si>
  <si>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</si>
  <si>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</si>
  <si>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</si>
  <si>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</si>
  <si>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</si>
  <si>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</si>
  <si>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</si>
  <si>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</si>
  <si>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</si>
  <si>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</si>
  <si>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</si>
  <si>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</si>
  <si>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</si>
  <si>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Racja żywnościowa strażacka RS-1-36h</t>
  </si>
  <si>
    <t xml:space="preserve">racja żywnościowa   RS-1-36 (zawiera    posiłki, A1,B1,C1,D1+ akcesoria) z terminem ważności  12-15 miesięcy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</si>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</sst>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8027a014f360595f6fec133e7ef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3151893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3151894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3151896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1744676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971316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2026-04-29T09:39:01+02:00</dcterms:created>
  <dcterms:modified xsi:type="dcterms:W3CDTF">2026-04-29T09:39:01+02:00</dcterms:modified>
  <dc:title>Untitled Spreadsheet</dc:title>
  <dc:description/>
  <dc:subject/>
  <cp:keywords/>
  <cp:category/>
</cp:coreProperties>
</file>