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<sst xmlns="http://schemas.openxmlformats.org/spreadsheetml/2006/main" uniqueCount="31">
  <si>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</si>
  <si>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</si>
  <si>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</si>
  <si>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dotyczące wynajmu powierzchni użytkowej parkingu dla celów sprzedaży żywności z przyczepy gastronomicznej/innego środka transportu na terenie siedziby Komendy Wojewódzkiej Policji 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</si>
  <si>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</si>
  <si>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</si>
  <si>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</si>
  <si>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</si>
  <si>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</si>
  <si>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</si>
  <si>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</si>
  <si>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</si>
  <si>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</si>
  <si>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</si>
  <si>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</si>
  <si>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</si>
  <si>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</si>
  <si>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</si>
  <si>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</si>
  <si>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</si>
  <si>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dotyczące wynajmu powierzchni użytkowej parkingu dla celów sprzedaży żywności z przyczepy gastronomicznej/innego środka transportu na terenie KWP w Poznaniu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</si>
  <si>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</si>
  <si>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</si>
  <si>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</si>
  <si>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</si>
  <si>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</si>
  <si>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</si>
  <si>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</si>
  <si>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</si>
  <si>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- PROJEKT UMOWY NAJMU.pdf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</si>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</sst>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b6c4bf28c8abfb73091d54601fe1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1744441</v>
      </c>
      <c r="C11" s="6">
        <v>1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971156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2024-12-22T12:45:08+01:00</dcterms:created>
  <dcterms:modified xsi:type="dcterms:W3CDTF">2024-12-22T12:45:08+01:00</dcterms:modified>
  <dc:title>Untitled Spreadsheet</dc:title>
  <dc:description/>
  <dc:subject/>
  <cp:keywords/>
  <cp:category/>
</cp:coreProperties>
</file>