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<sst xmlns="http://schemas.openxmlformats.org/spreadsheetml/2006/main" uniqueCount="28">
  <si>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</si>
  <si>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</si>
  <si>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</si>
  <si>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Przeprowadzenie weryfikacji poprawności oszacowania kosztów prac przedstawionych przez podmiot wewnętrzny, w tym: metodologii szacowania i pracochłonności prac projektowych określonej przez podmiot wewnętrzny w ramach konkretnych zleceń w Projekcie Portal Rolnika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</si>
  <si>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</si>
  <si>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</si>
  <si>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</si>
  <si>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</si>
  <si>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</si>
  <si>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</si>
  <si>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</si>
  <si>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</si>
  <si>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</si>
  <si>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</si>
  <si>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</si>
  <si>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</si>
  <si>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Weryfikacji poprawności oszacowania kosztów prac przedstawionych przez podmiot wewnętrzny w ramach konkretnych zleceń w Projekcie Portal Rolnika</t>
  </si>
  <si>
    <t>W tym: metodologii szacowania i pracochłonności prac projektowych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</si>
  <si>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</si>
  <si>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</si>
  <si>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</si>
  <si>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</si>
  <si>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</si>
  <si>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</si>
  <si>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</si>
  <si>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Zadanie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</si>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</sst>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750f9d5a035ff9b3bc9f18a81726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1744347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1744347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2024-10-20T00:23:11+02:00</dcterms:created>
  <dcterms:modified xsi:type="dcterms:W3CDTF">2024-10-20T00:23:11+02:00</dcterms:modified>
  <dc:title>Untitled Spreadsheet</dc:title>
  <dc:description/>
  <dc:subject/>
  <cp:keywords/>
  <cp:category/>
</cp:coreProperties>
</file>