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<sst xmlns="http://schemas.openxmlformats.org/spreadsheetml/2006/main" uniqueCount="28">
  <si>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</si>
  <si>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</si>
  <si>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</si>
  <si>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Przeprowadzenie wyceny zakresu prac projektowych, przeznaczonych do powierzenia wewnętrznemu podmiotowi w ramach konkretnych zleceń w Projekcie Portal Rolnika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</si>
  <si>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</si>
  <si>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</si>
  <si>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</si>
  <si>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</si>
  <si>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</si>
  <si>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</si>
  <si>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</si>
  <si>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</si>
  <si>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</si>
  <si>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</si>
  <si>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</si>
  <si>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</si>
  <si>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Wyceny zakresu prac projektowych, przeznaczonych do powierzenia wewnętrznemu podmiotowi w ramach konkretnych zleceń w Projekcie Portal Rolnika </t>
  </si>
  <si>
    <t>Zgodnie z opisem stanowiącym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</si>
  <si>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</si>
  <si>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</si>
  <si>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</si>
  <si>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</si>
  <si>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</si>
  <si>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</si>
  <si>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</si>
  <si>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Zadanie 1.docx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</si>
  <si>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</si>
  <si>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12pt;"&gt;&lt;strong&gt;W przypadku pytań:&lt;/strong&gt;&lt;/p&gt;&lt;ul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</si>
</sst>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f8ba42d425cad1834feda1da1779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1744319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1744319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2024-10-19T22:43:23+02:00</dcterms:created>
  <dcterms:modified xsi:type="dcterms:W3CDTF">2024-10-19T22:43:23+02:00</dcterms:modified>
  <dc:title>Untitled Spreadsheet</dc:title>
  <dc:description/>
  <dc:subject/>
  <cp:keywords/>
  <cp:category/>
</cp:coreProperties>
</file>