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<sst xmlns="http://schemas.openxmlformats.org/spreadsheetml/2006/main" uniqueCount="31">
  <si>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</si>
  <si>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</si>
  <si>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</si>
  <si>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zewnętrznej tablicy magnetycznej promocyjnej informującej o pozyskaniu środków zewnętrznych na realizację inwestycji - badanie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</si>
  <si>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</si>
  <si>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</si>
  <si>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</si>
  <si>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</si>
  <si>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</si>
  <si>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</si>
  <si>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</si>
  <si>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</si>
  <si>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</si>
  <si>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</si>
  <si>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</si>
  <si>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</si>
  <si>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</si>
  <si>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</si>
  <si>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</si>
  <si>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</si>
  <si>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</si>
  <si>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</si>
  <si>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</si>
  <si>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</si>
  <si>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</si>
  <si>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</si>
  <si>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</si>
  <si>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</si>
  <si>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</si>
  <si>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</si>
  <si>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preserve;"&gt;Przedmiotem oszacowania wartości zamówienia jest:
Dostawa zewnętrznej tablicy magnetycznej promocyjnej informującej o pozyskaniu środków zewnętrznych na realizację inwestycji.
Szczegółowy opis zamówienia umieszczono w załączniku.
Postępowanie nie zakończy się wyborem oferty.
Zamawiający zastrzega sobie możliwość unieważnienia lub zamknięcia postępowania na każdym etapie bez podania przyczyn i bez ponoszenia jakichkolwiek skutków prawnych i finansowych z tego tytułu.   
Brak potwierdzenia kryteriów określonych poniżej może skutkować odrzuceniem oferty. 
Wszelkie pytania proszę zadawać przez formularz "Wyślij pytanie do Zamawiającego".
W przypadku kwestii technicznych proszę o kontakt z centrum Obsługi Klienta openNEXUS.&lt;/span&gt;&lt;/font&gt;&lt;br&gt;&lt;/p&gt;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</si>
</sst>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c5ccb06b721f609bcb0c08cd7039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3150576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970926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2024-12-22T13:09:06+01:00</dcterms:created>
  <dcterms:modified xsi:type="dcterms:W3CDTF">2024-12-22T13:09:06+01:00</dcterms:modified>
  <dc:title>Untitled Spreadsheet</dc:title>
  <dc:description/>
  <dc:subject/>
  <cp:keywords/>
  <cp:category/>
</cp:coreProperties>
</file>