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<sst xmlns="http://schemas.openxmlformats.org/spreadsheetml/2006/main" uniqueCount="32">
  <si>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</si>
  <si>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</si>
  <si>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</si>
  <si>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DORADZTWA PODATKOWEGO</t>
  </si>
  <si>
    <t>Komentarz do całej oferty:</t>
  </si>
  <si>
    <t>LP</t>
  </si>
  <si>
    <t>Kryterium</t>
  </si>
  <si>
    <t>Opis</t>
  </si>
  <si>
    <t>Twoja propozycja/komentarz</t>
  </si>
  <si>
    <t>Wymagane 2</t>
  </si>
  <si>
    <t>Usługi będą świadczone przy pomocy osób (zatrudnionych na podstawie umowy o pracę lub współpracę), które mają rzeczywiste doświadczenie w usługach doradztwa podatkowego dla uczelni publicznych - oświadczenie (Zamawiający wymaga załączenia pliku).</t>
  </si>
  <si>
    <t>Wymagane 1</t>
  </si>
  <si>
    <t>Obsługa będzie dokonywana przez osoby posiadające tytuł doradcy podatkowego min. przez 5 lat-doświadczenie.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</si>
  <si>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</si>
  <si>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</si>
  <si>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</si>
  <si>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</si>
  <si>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</si>
  <si>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</si>
  <si>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</si>
  <si>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</t>
  </si>
  <si>
    <t>świadczenie usług doradztwa podatkowego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</si>
  <si>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</si>
  <si>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</si>
  <si>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</si>
  <si>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</si>
  <si>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</si>
  <si>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</si>
  <si>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</si>
  <si>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</si>
  <si>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 wzór umowy 29_10_2024 na platformę.pdf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</si>
  <si>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Akademii.&lt;/span&gt;&lt;/p&gt;&lt;p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style="line-height: 1.38; margin-top: 0pt; margin-bottom: 0pt;" dir="ltr"&gt;&lt;br&gt;&lt;/p&gt;&lt;br&gt;&lt;p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normal;"&gt;&lt;/span&gt;&lt;/p&gt;&lt;p&gt;Zamawiający - Akademia Wojsk Lądowych imienia generała Tadeusza Kościuszki&amp;nbsp; zaprasza wszystkich Wykonawców do składania ofert na&amp;nbsp;wykonanie usługi:&amp;nbsp;DORADZTWA PODATKOWEGO, &lt;strong&gt;na warunkach określonych we wzorze umowy&lt;/strong&gt;&amp;nbsp; - załączniki do postępowania. Zamawiający wymaga podania ceny usługi brutto za 1 godzinę.&amp;nbsp;&lt;/p&gt;&lt;p&gt;Zastrzegamy, że postępowanie może zakończyć się brakiem wyboru oferty w przypadku przekroczenia szacowanych środków.&amp;nbsp;&lt;strong&gt;Termin wykonania usługi:&amp;nbsp;do&amp;nbsp;31&amp;nbsp;grudnia 2025 r.&lt;/strong&gt;&lt;/p&gt;&lt;p&gt;Proszę o wpisanie w pole “Mój komentarz do oferty” kontaktowego numeru telefonu. Informujemy również, że jest to miejsce na informacje dodatkowe związane z ofertą. W przypadku pytań:&lt;/p&gt;&lt;p&gt;- technicznych lub merytorycznych, proszę o kontakt za pośrednictwem przycisku w prawym, dolnym rogu formularza "Pytania do specyfikacji",&lt;/p&gt;&lt;p&gt;- w sprawach formalnych, niezwiązanych z obsługą platformy&amp;nbsp;pod nr tel. 261-658-256&lt;/p&gt;&lt;p&gt;-&amp;nbsp;związanych z obsługą platformy, proszę o kontakt z Centrum Wsparcia Klienta platformy zakupowej Open Nexus pod nr 22 101 02 02, czynnym od poniedziałku do piątku w godzinach 8:00 do 17:00.&lt;/p&gt;&lt;p&gt;&amp;nbsp;&amp;nbsp;Oficjalnym potwierdzeniem chęci realizacji zamówienia przez Zamawiającego jest wysłanie zamówienia lub podpisanie umowy.&amp;nbsp;Wiadomości z platformy zakupowej mają charakter informacyjny.&lt;/p&gt;&lt;p&gt;&lt;strong&gt;ZAMAWIAJĄCY NIE WYMAGA PODPISU KWALIFIKOWANEGO.&lt;/strong&gt;&lt;/p&gt;&lt;p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</si>
</sst>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961227ffd27657a0b1cf046eb8e8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3150070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3150071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1743861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970755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2026-03-17T01:07:28+01:00</dcterms:created>
  <dcterms:modified xsi:type="dcterms:W3CDTF">2026-03-17T01:07:28+01:00</dcterms:modified>
  <dc:title>Untitled Spreadsheet</dc:title>
  <dc:description/>
  <dc:subject/>
  <cp:keywords/>
  <cp:category/>
</cp:coreProperties>
</file>