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<sst xmlns="http://schemas.openxmlformats.org/spreadsheetml/2006/main" uniqueCount="37">
  <si>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</si>
  <si>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</si>
  <si>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</si>
  <si>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Utrzymanie działania, optymalizacja, modyfikacja i stabilizacja technologiczna strony NCEŻ oraz świadczenie usług rozwojowych strony internetowej Narodowego Centrum Edukacji Żywieniowej (NCEŻ)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</si>
  <si>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</si>
  <si>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</si>
  <si>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</si>
  <si>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</si>
  <si>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</si>
  <si>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</si>
  <si>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</si>
  <si>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</si>
  <si>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</si>
  <si>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</si>
  <si>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</si>
  <si>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</si>
  <si>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</si>
  <si>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</si>
  <si>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</si>
  <si>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</si>
  <si>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</si>
  <si>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</si>
  <si>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</si>
  <si>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</si>
  <si>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</si>
  <si>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</si>
  <si>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</si>
  <si>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</si>
  <si>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</si>
  <si>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</si>
  <si>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</si>
  <si>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wraz z pozostałymi edytowalnymi formularzami.docx</t>
  </si>
  <si>
    <t>Opis Przedmiotu Zamówienia.pdf</t>
  </si>
  <si>
    <t>Projektowane Postanowienia Umowy.pdf</t>
  </si>
  <si>
    <t>Zapytanie ofertowe_ATiK.BES.pdf</t>
  </si>
  <si>
    <t>odpowiedź na wnioski ATiK NCEŻ.BES.pdf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</si>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</sst>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da892d60dd664e5ce39585f5b8b969.docx" TargetMode="External"/><Relationship Id="rId_hyperlink_2" Type="http://schemas.openxmlformats.org/officeDocument/2006/relationships/hyperlink" Target="https://platformazakupowa.pl/file/get_new/d54eed111a662bac57a5f9af94376791.pdf" TargetMode="External"/><Relationship Id="rId_hyperlink_3" Type="http://schemas.openxmlformats.org/officeDocument/2006/relationships/hyperlink" Target="https://platformazakupowa.pl/file/get_new/c40e65cd75ea0ac3afea883f883844b4.pdf" TargetMode="External"/><Relationship Id="rId_hyperlink_4" Type="http://schemas.openxmlformats.org/officeDocument/2006/relationships/hyperlink" Target="https://platformazakupowa.pl/file/get_new/cd51303c82b85348ede69784e968e208.pdf" TargetMode="External"/><Relationship Id="rId_hyperlink_5" Type="http://schemas.openxmlformats.org/officeDocument/2006/relationships/hyperlink" Target="https://platformazakupowa.pl/file/get_new/aa722fab55becbc341cfea15b1ccb7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3149360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3149361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3149362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1743561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970541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970541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970541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970541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970541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2026-03-10T09:32:57+01:00</dcterms:created>
  <dcterms:modified xsi:type="dcterms:W3CDTF">2026-03-10T09:32:57+01:00</dcterms:modified>
  <dc:title>Untitled Spreadsheet</dc:title>
  <dc:description/>
  <dc:subject/>
  <cp:keywords/>
  <cp:category/>
</cp:coreProperties>
</file>