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<sst xmlns="http://schemas.openxmlformats.org/spreadsheetml/2006/main" uniqueCount="38">
  <si>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</si>
  <si>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</si>
  <si>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</si>
  <si>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studium wykonalności i wniosku o dofinansowanie projektu w ramach działania FENX.01.01 Efektywność energetyczna zgodnie z wymaganiami ustalonymi dla naboru  FENX.01.01-IW.01.01-004/24- ul. Kartuska 245b, Gdańsk, budynek administracyjno-biurowy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</si>
  <si>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</si>
  <si>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</si>
  <si>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</si>
  <si>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</si>
  <si>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</si>
  <si>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</si>
  <si>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</si>
  <si>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</si>
  <si>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Zgodnie z załączonym opisem przedmiotu zamówienia 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</si>
  <si>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</si>
  <si>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</si>
  <si>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</si>
  <si>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</si>
  <si>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 xml:space="preserve">Referencje </t>
  </si>
  <si>
    <t xml:space="preserve">Należy przedstawić referencje - zgodnie z opz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</si>
  <si>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</si>
  <si>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</si>
  <si>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</si>
  <si>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</si>
  <si>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</si>
  <si>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</si>
  <si>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</si>
  <si>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Studium Wykonalności wraz z dokumentacją aplikacyjną obowiązującą w ramach naboru nr FENX.01.01-IW.01-004/24 </t>
  </si>
  <si>
    <t xml:space="preserve">Zgodnie z wymaganiami  FENX.01.01-IW.01-004/24 - zgodnie z opz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</si>
  <si>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</si>
  <si>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</si>
  <si>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</si>
  <si>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</si>
  <si>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</si>
  <si>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</si>
  <si>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</si>
  <si>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</si>
  <si>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wersja do rozstrzygnięcia.docx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</si>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</sst>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ecd975585881603d267fda83effc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3149344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1743558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970534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2024-10-20T00:02:38+02:00</dcterms:created>
  <dcterms:modified xsi:type="dcterms:W3CDTF">2024-10-20T00:02:38+02:00</dcterms:modified>
  <dc:title>Untitled Spreadsheet</dc:title>
  <dc:description/>
  <dc:subject/>
  <cp:keywords/>
  <cp:category/>
</cp:coreProperties>
</file>