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<sst xmlns="http://schemas.openxmlformats.org/spreadsheetml/2006/main" uniqueCount="36">
  <si>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</si>
  <si>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</si>
  <si>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</si>
  <si>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spodni roboczych letnich z logo PGK " Żyrardów" do siedziby Spółki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</si>
  <si>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</si>
  <si>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</si>
  <si>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</si>
  <si>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</si>
  <si>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</si>
  <si>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</si>
  <si>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</si>
  <si>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</si>
  <si>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</si>
  <si>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</si>
  <si>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</si>
  <si>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</si>
  <si>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</si>
  <si>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</si>
  <si>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</si>
  <si>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</si>
  <si>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</si>
  <si>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</si>
  <si>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</si>
  <si>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Spodnie robocze letnie z logo PGK " Żyrardów" </t>
  </si>
  <si>
    <t xml:space="preserve">Zgodnie z załączonym wzorem ubrań oraz tabelą rozmiarów
ROZMIARY:
LA- 4 szt.
LB- 2 szt.
LC- 4 szt.
LD - 4 szt.
Lmax - 4 szt.
XLA- 2 szt.
XLB - 4 szt.
XLC- 4 szt. 
MA - 2 szt.
MC - 4 szt.
SA - 2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</si>
  <si>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</si>
  <si>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</si>
  <si>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</si>
  <si>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</si>
  <si>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</si>
  <si>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</si>
  <si>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</si>
  <si>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UBRAŃ LETNICH.docx</t>
  </si>
  <si>
    <t>ROZMIARY ODZIEŻY.pdf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</si>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</sst>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d38bca50e1b48b31ada9a86fd07a9.docx" TargetMode="External"/><Relationship Id="rId_hyperlink_2" Type="http://schemas.openxmlformats.org/officeDocument/2006/relationships/hyperlink" Target="https://platformazakupowa.pl/file/get_new/c5f41fe52246eea643f7063f5b335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3148788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1743346</v>
      </c>
      <c r="C13" s="6" t="s">
        <v>23</v>
      </c>
      <c r="D13" s="6" t="s">
        <v>24</v>
      </c>
      <c r="E13" s="6">
        <v>36.0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1743346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1743346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2026-03-29T22:46:25+02:00</dcterms:created>
  <dcterms:modified xsi:type="dcterms:W3CDTF">2026-03-29T22:46:25+02:00</dcterms:modified>
  <dc:title>Untitled Spreadsheet</dc:title>
  <dc:description/>
  <dc:subject/>
  <cp:keywords/>
  <cp:category/>
</cp:coreProperties>
</file>