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<sst xmlns="http://schemas.openxmlformats.org/spreadsheetml/2006/main" uniqueCount="38">
  <si>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</si>
  <si>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</si>
  <si>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</si>
  <si>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paliwa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</si>
  <si>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</si>
  <si>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</si>
  <si>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</si>
  <si>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</si>
  <si>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</si>
  <si>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</si>
  <si>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</si>
  <si>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</si>
  <si>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</si>
  <si>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</si>
  <si>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</si>
  <si>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Rabat</t>
  </si>
  <si>
    <t xml:space="preserve">Kryterium „rabat” – wskaźnik R – wg poniższych zasad: 
oferta z rabatem od 0,1%  do 0,3%  –  otrzyma 10 pkt,
oferta z rabatem od 0,4% do 0,6%    -  otrzyma 20 pkt,
oferta z rabatem od 0,7% do 0,9%    -  otrzyma 30 pkt,
oferta z rabatem powyżej 0,9 %         - otrzyma - 40 pkt,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</si>
  <si>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</si>
  <si>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</si>
  <si>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</si>
  <si>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</si>
  <si>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</si>
  <si>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</si>
  <si>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</si>
  <si>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paliwa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</si>
  <si>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</si>
  <si>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</si>
  <si>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</si>
  <si>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</si>
  <si>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</si>
  <si>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</si>
  <si>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</si>
  <si>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</si>
  <si>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przedmiotu.doc</t>
  </si>
  <si>
    <t>Zapytanioe ofertowe.pdf</t>
  </si>
  <si>
    <t>oferta.doc</t>
  </si>
  <si>
    <t>Obowiązek informacyjny RODO.pdf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</si>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</sst>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a642505938d540f9f31aaddaa44626.doc" TargetMode="External"/><Relationship Id="rId_hyperlink_2" Type="http://schemas.openxmlformats.org/officeDocument/2006/relationships/hyperlink" Target="https://platformazakupowa.pl/file/get_new/a1ac04a8b03cf44e2d0cef3c55ecea4b.pdf" TargetMode="External"/><Relationship Id="rId_hyperlink_3" Type="http://schemas.openxmlformats.org/officeDocument/2006/relationships/hyperlink" Target="https://platformazakupowa.pl/file/get_new/dfc33b2ce18621cb9261ebadf3e26c53.doc" TargetMode="External"/><Relationship Id="rId_hyperlink_4" Type="http://schemas.openxmlformats.org/officeDocument/2006/relationships/hyperlink" Target="https://platformazakupowa.pl/file/get_new/6f9e05bc020c19b270cafa70d685b5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1743343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970358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970358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970358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970358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2024-12-22T02:09:05+01:00</dcterms:created>
  <dcterms:modified xsi:type="dcterms:W3CDTF">2024-12-22T02:09:05+01:00</dcterms:modified>
  <dc:title>Untitled Spreadsheet</dc:title>
  <dc:description/>
  <dc:subject/>
  <cp:keywords/>
  <cp:category/>
</cp:coreProperties>
</file>