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<sst xmlns="http://schemas.openxmlformats.org/spreadsheetml/2006/main" uniqueCount="39">
  <si>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</si>
  <si>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</si>
  <si>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</si>
  <si>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dla zadania pn.: "Renowacja oraz remont bramy wjazdowej i muru" wraz z pełnieniem nadzoru autorskiego.</t>
  </si>
  <si>
    <t>Komentarz do całej oferty:</t>
  </si>
  <si>
    <t>LP</t>
  </si>
  <si>
    <t>Kryterium</t>
  </si>
  <si>
    <t>Opis</t>
  </si>
  <si>
    <t>Twoja propozycja/komentarz</t>
  </si>
  <si>
    <t>Oświadczenie 1</t>
  </si>
  <si>
    <t>Oświadczam, że nie podlegam wykluczeniu z postępowania w związku z art. 7 ust. 1 ustawy z dnia 13.04.2022 r. o szczególnych rozwiązaniach w zakresie przeciwdziałania wspieraniu agresji na Ukrainę oraz służących ochronie bezpieczeństwa narodowego (Dz. U. z 2023 r. poz. 1497). Proszę potwierdzić wpisując "Potwierdzam"</t>
  </si>
  <si>
    <t>Oswiadczenie 2</t>
  </si>
  <si>
    <t>Oświadczam, że spełniam warunki udziału w postępowaniu. Proszę potwierdzić wpisując "Potwierdzam"</t>
  </si>
  <si>
    <t>Oświadczenie 3</t>
  </si>
  <si>
    <t>Oświadczam, że zapoznałem się z Klauzulą informacyjną z art. 13 RODO.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</si>
  <si>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</si>
  <si>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</si>
  <si>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</si>
  <si>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</si>
  <si>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</si>
  <si>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</si>
  <si>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</si>
  <si>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wraz z pełnieniem nadzoru autorskiego</t>
  </si>
  <si>
    <t>Opracowanie dokumentacji projektowej dla zadania pn.: "Renowacja oraz remont bramy wjazdowej i muru" wraz z pełnieniem nadzoru autorskiego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</si>
  <si>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</si>
  <si>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</si>
  <si>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</si>
  <si>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</si>
  <si>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</si>
  <si>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</si>
  <si>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</si>
  <si>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</si>
  <si>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</si>
  <si>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 do OPZ Program prac konserwatorskich Tom I Informacje ogólne.pdf</t>
  </si>
  <si>
    <t>Załącznik nr 1a do OPZ Program prac konserwatorskich Tom II Brama.pdf</t>
  </si>
  <si>
    <t>Załącznik nr 2 do zap. ofert. wzór umowy.pdf</t>
  </si>
  <si>
    <t>Załącznik nr 3 do zap. ofert. Klauzula informacyjna dla kontrahentów.pdf</t>
  </si>
  <si>
    <t>Załącznik nr 1 do zap. ofert.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</si>
  <si>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77 4196522 wew.19 lub 77 4196522 wew. 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</si>
</sst>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15f9b2897ba50031e650795a9819d.pdf" TargetMode="External"/><Relationship Id="rId_hyperlink_2" Type="http://schemas.openxmlformats.org/officeDocument/2006/relationships/hyperlink" Target="https://platformazakupowa.pl/file/get_new/a5caaa0d21c0c397bc4ed65840d3e373.pdf" TargetMode="External"/><Relationship Id="rId_hyperlink_3" Type="http://schemas.openxmlformats.org/officeDocument/2006/relationships/hyperlink" Target="https://platformazakupowa.pl/file/get_new/cc71a390b43bc7583fefd7fb0178cbe5.pdf" TargetMode="External"/><Relationship Id="rId_hyperlink_4" Type="http://schemas.openxmlformats.org/officeDocument/2006/relationships/hyperlink" Target="https://platformazakupowa.pl/file/get_new/d74abc1cdb39a1feec21d9d71bb3cb57.pdf" TargetMode="External"/><Relationship Id="rId_hyperlink_5" Type="http://schemas.openxmlformats.org/officeDocument/2006/relationships/hyperlink" Target="https://platformazakupowa.pl/file/get_new/bb44bf4a5adae40488b6d8b58bb21857.pdf" TargetMode="External"/><Relationship Id="rId_hyperlink_6" Type="http://schemas.openxmlformats.org/officeDocument/2006/relationships/hyperlink" Target="https://platformazakupowa.pl/file/get_new/fe53c3f99278a2c45e982f19d14177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3154710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3154718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1743270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970292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970292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970292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970292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970292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970292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2026-03-13T23:34:03+01:00</dcterms:created>
  <dcterms:modified xsi:type="dcterms:W3CDTF">2026-03-13T23:34:03+01:00</dcterms:modified>
  <dc:title>Untitled Spreadsheet</dc:title>
  <dc:description/>
  <dc:subject/>
  <cp:keywords/>
  <cp:category/>
</cp:coreProperties>
</file>