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<sst xmlns="http://schemas.openxmlformats.org/spreadsheetml/2006/main" uniqueCount="34">
  <si>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</si>
  <si>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</si>
  <si>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</si>
  <si>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PT.2370.12.2024 Zamówienie 15 szt. węży tłocznych W 52/20 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</si>
  <si>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</si>
  <si>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</si>
  <si>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</si>
  <si>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</si>
  <si>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</si>
  <si>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</si>
  <si>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</si>
  <si>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</si>
  <si>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</si>
  <si>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</si>
  <si>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</si>
  <si>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</si>
  <si>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</si>
  <si>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</si>
  <si>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</si>
  <si>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</si>
  <si>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</si>
  <si>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</si>
  <si>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tłoczny W 52/20 ŁA</t>
  </si>
  <si>
    <t>Wąż tłoczny do autopompy/motopompy W52, 20m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</si>
  <si>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</si>
  <si>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</si>
  <si>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</si>
  <si>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</si>
  <si>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</si>
  <si>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</si>
  <si>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</si>
  <si>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</si>
  <si>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</si>
  <si>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style="margin-bottom:12.0pt"&gt;KRYTERIA&lt;/p&gt;&lt;p&gt;1)&amp;nbsp; &amp;nbsp; &amp;nbsp; Czas realizacji zamówienia: 1 miesiąc&lt;/p&gt;&lt;p&gt;2)&amp;nbsp;&amp;nbsp;&amp;nbsp;&amp;nbsp;&amp;nbsp; Forma realizacji – zlecenie.&lt;/p&gt;&lt;p&gt;3)&amp;nbsp;&amp;nbsp;&amp;nbsp;&amp;nbsp;&amp;nbsp; Wszelkie koszty związane z realizacją zamówienia w tym
      koszt transportu / przesyłki leżą po stronie wykonawcy.&lt;/p&gt;&lt;p&gt;4)&amp;nbsp;&amp;nbsp;&amp;nbsp;&amp;nbsp;&amp;nbsp; Płatność – przelew z odroczonym terminem płatności 31 dni
      od dostarczenia towaru wraz z fakturą pod wskazany przez
      zamawiającego adres.&lt;/p&gt;&lt;p&gt;5)&amp;nbsp;&amp;nbsp;&amp;nbsp;&amp;nbsp;&amp;nbsp; W przypadku dostarczenia towaru niezgodnego z opisem
      zamieszczonym, zamawiający zastrzega sobie prawo dokonania zwrotu
      na koszt wykonawcy.&lt;/p&gt;&lt;p&gt;6)&amp;nbsp;&amp;nbsp;&amp;nbsp;&amp;nbsp;&amp;nbsp; Wykonawca gwarantuje, że produkt jest nowy, fabrycznie
      zapakowany i wolny od wad.&lt;/p&gt;&lt;p&gt;7)&amp;nbsp;&amp;nbsp;&amp;nbsp;&amp;nbsp;&amp;nbsp; 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zamówienia. &lt;/p&gt;&lt;p&gt;8)&amp;nbsp;&amp;nbsp;&amp;nbsp;&amp;nbsp;&amp;nbsp; Przeprowadzone postępowanie nie musi zakończyć się
      wyborem dostawcy.&lt;/p&gt;&lt;p&gt;9)&amp;nbsp;&amp;nbsp;&amp;nbsp;&amp;nbsp;&amp;nbsp; Zastrzegamy sobie prawo do częściowego realizowania
      zamówienia.&lt;/p&gt;&lt;p&gt;10)&amp;nbsp;&amp;nbsp;&amp;nbsp;&amp;nbsp; Realizacja uzależniona jest od dostępnych środków
      finansowych zamawiającego.&lt;/p&gt;&lt;p&gt;11)&amp;nbsp;&amp;nbsp;&amp;nbsp;&amp;nbsp; Kryterium oceny: najniższa cena oraz termin dostawy.&lt;/p&gt;&lt;p&gt;12)&amp;nbsp;&amp;nbsp;&amp;nbsp;&amp;nbsp; Dostawca, który niejednokrotnie nie wywiązał się z oferty
      (terminowość dostaw, zgodność faktury z zamówieniem itp.) nie
      będzie brany pod uwagę w postępowaniu.&lt;/p&gt;&lt;p&gt;13)&amp;nbsp;&amp;nbsp;&amp;nbsp;&amp;nbsp; Zamawiający zastrzega możliwość unieważnienia niniejszego
      zaproszenia oraz przeprowadzenie negocjacji dot. wszystkich
      warunków zamówienia z wybranymi Wykonawcami do momentu wyboru
      oferty najkorzystniejszej.&lt;/p&gt;&lt;p dir="ltr" style="line-height:1.38;margin-top:0pt;margin-bottom:0pt;"&gt;
&lt;/p&gt;&lt;p&gt;14)&amp;nbsp;&amp;nbsp;&amp;nbsp;&amp;nbsp; Dostawca wpisany do białej listy podatników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</si>
</sst>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3147950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1743081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2024-12-21T17:09:50+01:00</dcterms:created>
  <dcterms:modified xsi:type="dcterms:W3CDTF">2024-12-21T17:09:50+01:00</dcterms:modified>
  <dc:title>Untitled Spreadsheet</dc:title>
  <dc:description/>
  <dc:subject/>
  <cp:keywords/>
  <cp:category/>
</cp:coreProperties>
</file>