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<sst xmlns="http://schemas.openxmlformats.org/spreadsheetml/2006/main" uniqueCount="30">
  <si>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</si>
  <si>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</si>
  <si>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</si>
  <si>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robót instalacyjnych elektrycznych w ramach zadania pn.: „Dostawa, montaż i uruchomienie kompensatora mocy biernej SVG o mocy min. 35 kVAr w Miejskim Zarządzie Dróg w Kielcach przy ul. Prendowskiej 7”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</si>
  <si>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</si>
  <si>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</si>
  <si>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</si>
  <si>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</si>
  <si>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</si>
  <si>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</si>
  <si>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</si>
  <si>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</si>
  <si>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</si>
  <si>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</si>
  <si>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</si>
  <si>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</si>
  <si>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</si>
  <si>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Opis określony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</si>
  <si>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</si>
  <si>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</si>
  <si>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</si>
  <si>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</si>
  <si>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</si>
  <si>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</si>
  <si>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</si>
  <si>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</si>
  <si>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z załącznikami.zip</t>
  </si>
  <si>
    <t>2. Załączniki do umowy.zip</t>
  </si>
  <si>
    <t>3. Wersje edytowalne plików.zip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</si>
  <si>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pre-wrap;"&gt;Ofertę w niniejszym postępowaniu należy złożyć za pomocą załączonych formularzy (Załączniki do postępowania) wraz z innymi dokumentami wymaganymi w ogłoszeniu.&lt;/span&gt;&lt;/p&gt;&lt;p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</si>
</sst>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457421d9a2d2b1b7a200cebff4d3e4.zip" TargetMode="External"/><Relationship Id="rId_hyperlink_2" Type="http://schemas.openxmlformats.org/officeDocument/2006/relationships/hyperlink" Target="https://platformazakupowa.pl/file/get_new/2061db008191e4f4eee65e016d50858d.zip" TargetMode="External"/><Relationship Id="rId_hyperlink_3" Type="http://schemas.openxmlformats.org/officeDocument/2006/relationships/hyperlink" Target="https://platformazakupowa.pl/file/get_new/46fcbc8b13f179e0cacecead901b507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1743018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970043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970043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970043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2024-12-22T22:53:10+01:00</dcterms:created>
  <dcterms:modified xsi:type="dcterms:W3CDTF">2024-12-22T22:53:10+01:00</dcterms:modified>
  <dc:title>Untitled Spreadsheet</dc:title>
  <dc:description/>
  <dc:subject/>
  <cp:keywords/>
  <cp:category/>
</cp:coreProperties>
</file>