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<sst xmlns="http://schemas.openxmlformats.org/spreadsheetml/2006/main" uniqueCount="39">
  <si>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</si>
  <si>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</si>
  <si>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</si>
  <si>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oprogramowania Magnet Axiom Complete #19479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</si>
  <si>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</si>
  <si>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</si>
  <si>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</si>
  <si>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</si>
  <si>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</si>
  <si>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</si>
  <si>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</si>
  <si>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</si>
  <si>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</si>
  <si>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</si>
  <si>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</si>
  <si>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</si>
  <si>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o załączenie podpisanego skanu oświadczenia dotyczącego o nie podleganiu przez podmiot gospodarczy wykluczeniu z postępowania na podstawie art.7 ust. 1 ustawy z dnia 13 kwietnia 2022 r.</t>
  </si>
  <si>
    <t>Warunki do zamówienia</t>
  </si>
  <si>
    <t>Potwierdzam zapoznanie się z pełnymi warunkami zamówienia dodanymi w załączniku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</si>
  <si>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</si>
  <si>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</si>
  <si>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</si>
  <si>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</si>
  <si>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</si>
  <si>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</si>
  <si>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</si>
  <si>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Magnet AXIOM Complete</t>
  </si>
  <si>
    <t>roczna subskrypcja Magnet AXIOM Complete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</si>
  <si>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</si>
  <si>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</si>
  <si>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</si>
  <si>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</si>
  <si>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</si>
  <si>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</si>
  <si>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</si>
  <si>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OŚWIADCZENIE_kapitał wzór.docx</t>
  </si>
  <si>
    <t>warunki do zamówienia 2024.docx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</si>
  <si>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</si>
  <si>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tel.&lt;/span&gt;&lt;font size="2" face="Default Sans Serif,Verdana,Arial,Helvetica,sans-serif"&gt;&lt;span&gt;&lt;span&gt;&lt;font size="2" face="Default Sans Serif,Verdana,Arial,Helvetica,sans-serif"&gt;&lt;span style="font-size:10.0pt;font-family:&amp;quot;Arial&amp;quot;,&amp;quot;sans-serif&amp;quot;"&gt;&lt;span style=" font-size:10pt;font-family:sans-serif"&gt; 047 864-2343 lub 047 864-3453&lt;br&gt;&lt;/span&gt;&lt;/span&gt;&lt;/font&gt;&lt;/span&gt;&lt;/span&gt;&lt;/font&gt;&lt;/p&gt;&lt;p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</si>
</sst>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41128885b67a0ee4a19935863d9320.docx" TargetMode="External"/><Relationship Id="rId_hyperlink_2" Type="http://schemas.openxmlformats.org/officeDocument/2006/relationships/hyperlink" Target="https://platformazakupowa.pl/file/get_new/46c61ba7148e44192928b0384085b3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3147306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3147307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3147308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3147309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3147310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1742867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3147309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3147310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2026-02-22T21:45:54+01:00</dcterms:created>
  <dcterms:modified xsi:type="dcterms:W3CDTF">2026-02-22T21:45:54+01:00</dcterms:modified>
  <dc:title>Untitled Spreadsheet</dc:title>
  <dc:description/>
  <dc:subject/>
  <cp:keywords/>
  <cp:category/>
</cp:coreProperties>
</file>