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<sst xmlns="http://schemas.openxmlformats.org/spreadsheetml/2006/main" uniqueCount="40">
  <si>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</si>
  <si>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</si>
  <si>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</si>
  <si>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,, KPP Płońsk remont pomieszczeń ( realizacja zaleceń pokontrolnych)” 			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</si>
  <si>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</si>
  <si>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</si>
  <si>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</si>
  <si>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</si>
  <si>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</si>
  <si>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</si>
  <si>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</si>
  <si>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</si>
  <si>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</si>
  <si>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</si>
  <si>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</si>
  <si>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</si>
  <si>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</si>
  <si>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</si>
  <si>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</si>
  <si>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</si>
  <si>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</si>
  <si>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</si>
  <si>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,, KPP Płońsk remont pomieszczeń ( realizacja zaleceń pokontrolnych)” 	</t>
  </si>
  <si>
    <t>Remont PDOZ i pokoi biurowych.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</si>
  <si>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</si>
  <si>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</si>
  <si>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</si>
  <si>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</si>
  <si>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</si>
  <si>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</si>
  <si>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</si>
  <si>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</si>
  <si>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</si>
  <si>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</si>
  <si>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Oświadczenie.pdf</t>
  </si>
  <si>
    <t>Zaproszenie Płońsk.pdf</t>
  </si>
  <si>
    <t>umowa KPP Płońsk zalecenia pokontolne.pdf</t>
  </si>
  <si>
    <t>Przedmiar Płońsk.pdf</t>
  </si>
  <si>
    <t>opis przedmiotu zamówienia Płońsk.pdf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</si>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</sst>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3d7fd286b74afe43106651a9410aee57.pdf" TargetMode="External"/><Relationship Id="rId_hyperlink_4" Type="http://schemas.openxmlformats.org/officeDocument/2006/relationships/hyperlink" Target="https://platformazakupowa.pl/file/get_new/e1b5ce516fd14aa551ccc5b5ca8a3405.pdf" TargetMode="External"/><Relationship Id="rId_hyperlink_5" Type="http://schemas.openxmlformats.org/officeDocument/2006/relationships/hyperlink" Target="https://platformazakupowa.pl/file/get_new/9586a55a8c176dd72e7445691a059e48.pdf" TargetMode="External"/><Relationship Id="rId_hyperlink_6" Type="http://schemas.openxmlformats.org/officeDocument/2006/relationships/hyperlink" Target="https://platformazakupowa.pl/file/get_new/421440fa45d9385cc0857fe898b248d6.pdf" TargetMode="External"/><Relationship Id="rId_hyperlink_7" Type="http://schemas.openxmlformats.org/officeDocument/2006/relationships/hyperlink" Target="https://platformazakupowa.pl/file/get_new/6455352e705f9af30ebd5fb42a9f6e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3147144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3147145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3147146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1742732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969840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969840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969840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969840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969840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969840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969840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2026-03-15T01:06:22+01:00</dcterms:created>
  <dcterms:modified xsi:type="dcterms:W3CDTF">2026-03-15T01:06:22+01:00</dcterms:modified>
  <dc:title>Untitled Spreadsheet</dc:title>
  <dc:description/>
  <dc:subject/>
  <cp:keywords/>
  <cp:category/>
</cp:coreProperties>
</file>