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<sst xmlns="http://schemas.openxmlformats.org/spreadsheetml/2006/main" uniqueCount="35">
  <si>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</si>
  <si>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</si>
  <si>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</si>
  <si>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Dolnośląski Ośrodek Doradztwa Rolniczego z siedzibą we Wrocławiu zaprasza do złożenia oferty cenowej na zakup wykonania i dostarczenia materiałów informacyjno-promocyjnych z logotypami, na warsztaty organizowane w ramach operacji „Innowacyjne metody utrwalania żywności pochodzącej  z gospodarstwa rolnego”. Termin realizacji zamówienia do 11 września 2024 r.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</si>
  <si>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</si>
  <si>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</si>
  <si>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</si>
  <si>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</si>
  <si>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</si>
  <si>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</si>
  <si>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</si>
  <si>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</si>
  <si>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</si>
  <si>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</si>
  <si>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</si>
  <si>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</si>
  <si>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</si>
  <si>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</si>
  <si>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</si>
  <si>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</si>
  <si>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</si>
  <si>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</si>
  <si>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Dolnośląski Ośrodek Doradztwa Rolniczego z siedzibą we Wrocławiu zaprasza do złożenia oferty cenowej na zakup wykonania i dostarczenia materiałów informacyjno-promocyjnych z logotypami, na warsztaty organizowane w ramach operacji „Innowacyjne metody utrw</t>
  </si>
  <si>
    <t xml:space="preserve">Dolnośląski Ośrodek Doradztwa Rolniczego z siedzibą we Wrocławiu zaprasza do złożenia oferty cenowej na zakup wykonania i dostarczenia materiałów informacyjno-promocyjnych z logotypami, na warsztaty organizowane w ramach operacji „Innowacyjne metody utrwalania żywności pochodzącej 
z gospodarstwa rolnego”. Termin realizacji zamówienia do 11 września 2024 r.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</si>
  <si>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</si>
  <si>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</si>
  <si>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</si>
  <si>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</si>
  <si>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</si>
  <si>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</si>
  <si>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</si>
  <si>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</si>
  <si>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materiały informacyjno-promocyjne.doc</t>
  </si>
  <si>
    <t>Zapytanie - materiały.pdf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</si>
  <si>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&lt;w:DoNotShowMarkup/&gt;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</si>
</sst>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e4a89ed72451fc603fcff942011839.doc" TargetMode="External"/><Relationship Id="rId_hyperlink_2" Type="http://schemas.openxmlformats.org/officeDocument/2006/relationships/hyperlink" Target="https://platformazakupowa.pl/file/get_new/0363ca498303d6530897db1f02c33e56.pdf" TargetMode="External"/><Relationship Id="rId_hyperlink_3" Type="http://schemas.openxmlformats.org/officeDocument/2006/relationships/hyperlink" Target="https://platformazakupowa.pl/file/get_new/e282f055c3e796b5f5629ce05e637988.doc" TargetMode="External"/><Relationship Id="rId_hyperlink_4" Type="http://schemas.openxmlformats.org/officeDocument/2006/relationships/hyperlink" Target="https://platformazakupowa.pl/file/get_new/f16682293d1f44f971157c0dcae6f4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969836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969836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1742730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1742730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2024-10-19T23:58:44+02:00</dcterms:created>
  <dcterms:modified xsi:type="dcterms:W3CDTF">2024-10-19T23:58:44+02:00</dcterms:modified>
  <dc:title>Untitled Spreadsheet</dc:title>
  <dc:description/>
  <dc:subject/>
  <cp:keywords/>
  <cp:category/>
</cp:coreProperties>
</file>