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<sst xmlns="http://schemas.openxmlformats.org/spreadsheetml/2006/main" uniqueCount="51">
  <si>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</si>
  <si>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</si>
  <si>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</si>
  <si>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opracowania wielobranżowej dokumentacji projektowej oraz przebudowy wraz z pracami remontowymi komory ciepłowniczej K-2070, a także montażu agregatu turbinowego do odzysku energii, PP/68/2024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</si>
  <si>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</si>
  <si>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</si>
  <si>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</si>
  <si>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</si>
  <si>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</si>
  <si>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</si>
  <si>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</si>
  <si>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</si>
  <si>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</si>
  <si>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</si>
  <si>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</si>
  <si>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</si>
  <si>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</si>
  <si>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</si>
  <si>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</si>
  <si>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</si>
  <si>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7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</si>
  <si>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</si>
  <si>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</si>
  <si>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</si>
  <si>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</si>
  <si>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</si>
  <si>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</si>
  <si>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</si>
  <si>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opracowania wielobranżowej dokumentacji projektowej oraz przebudowy wraz z pracami remontowymi komory ciepłowniczej K-2070, a także montażu agregatu turbinowego do odzysku energii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</si>
  <si>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</si>
  <si>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</si>
  <si>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</si>
  <si>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</si>
  <si>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</si>
  <si>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</si>
  <si>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</si>
  <si>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</si>
  <si>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</si>
  <si>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</si>
  <si>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</si>
  <si>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</si>
  <si>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SWZ- Warunki Techniczne.zip</t>
  </si>
  <si>
    <t>Załącznik nr 4 do SWZ - Warunki przyłączenia do sieci elektroenergetycznej.pdf</t>
  </si>
  <si>
    <t>Załącznik nr 5 do SWZ - Projekt Umowy przyłączeniowej.pdf</t>
  </si>
  <si>
    <t>Załącznik nr 6 do SWZ - Karta gwarancji.doc</t>
  </si>
  <si>
    <t>Załącznik nr 7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</si>
  <si>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</si>
  <si>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</si>
  <si>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</si>
  <si>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Wzory dokumentów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</si>
  <si>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style="font-size:10.0pt;mso-bidi-font-size:
12.0pt;font-family:&amp;quot;Calibri&amp;quot;,sans-serif;mso-fareast-font-family:&amp;quot;Times New Roman&amp;quot;;
mso-bidi-font-family:Arial;mso-ansi-language:PL;mso-fareast-language:PL;
mso-bidi-language:AR-SA"&gt;Wykonanie w systemie zaprojektuj i wybuduj:
opracowania wielobranżowej dokumentacji projektowej oraz przebudowy wraz z
pracami remontowymi komory ciepłowniczej K-2070, a także montażu agregatu
turbinowego do odzysku energii&lt;/span&gt;&lt;/strong&gt;&lt;br&gt;&lt;/p&gt;&lt;p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&lt;strong&gt;03.09.2024&lt;/strong&gt;&lt;strong&gt;&amp;nbsp;r. do godz. 13:00.&lt;/strong&gt;&lt;/font&gt;&lt;/p&gt;&lt;p&gt;&lt;font color="#333333"&gt;Adres dostarczenia oferty w wersji pisemnej:&amp;nbsp;ul. Ks. J. Schulza 5, 85-315 Bydgoszcz z dopiskiem:&amp;nbsp;&lt;/font&gt;&lt;strong&gt;&lt;span style="font-size:10.0pt;mso-bidi-font-size:
12.0pt;font-family:&amp;quot;Calibri&amp;quot;,sans-serif;mso-fareast-font-family:&amp;quot;Times New Roman&amp;quot;;
mso-bidi-font-family:Arial;mso-ansi-language:PL;mso-fareast-language:PL;
mso-bidi-language:AR-SA"&gt;Wykonanie w systemie zaprojektuj i wybuduj:
opracowania wielobranżowej dokumentacji projektowej oraz przebudowy wraz z
pracami remontowymi komory ciepłowniczej K-2070, a także montażu agregatu
turbinowego do odzysku energii&lt;/span&gt;&lt;/strong&gt;&lt;/p&gt;&lt;p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</si>
</sst>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51bef8cdaf96c285833e0e0f63dcf.pdf" TargetMode="External"/><Relationship Id="rId_hyperlink_2" Type="http://schemas.openxmlformats.org/officeDocument/2006/relationships/hyperlink" Target="https://platformazakupowa.pl/file/get_new/c0e720ab78e7bad92c55f6056c330f48.doc" TargetMode="External"/><Relationship Id="rId_hyperlink_3" Type="http://schemas.openxmlformats.org/officeDocument/2006/relationships/hyperlink" Target="https://platformazakupowa.pl/file/get_new/201b9bc2b22e29569992dc521be9324b.pdf" TargetMode="External"/><Relationship Id="rId_hyperlink_4" Type="http://schemas.openxmlformats.org/officeDocument/2006/relationships/hyperlink" Target="https://platformazakupowa.pl/file/get_new/d730f551405f028ef89b1e322172f37f.zip" TargetMode="External"/><Relationship Id="rId_hyperlink_5" Type="http://schemas.openxmlformats.org/officeDocument/2006/relationships/hyperlink" Target="https://platformazakupowa.pl/file/get_new/78e5c825fcf605ddc10d94ecd555fec3.pdf" TargetMode="External"/><Relationship Id="rId_hyperlink_6" Type="http://schemas.openxmlformats.org/officeDocument/2006/relationships/hyperlink" Target="https://platformazakupowa.pl/file/get_new/f863c9cad3b5cdfae4516a7829341743.pdf" TargetMode="External"/><Relationship Id="rId_hyperlink_7" Type="http://schemas.openxmlformats.org/officeDocument/2006/relationships/hyperlink" Target="https://platformazakupowa.pl/file/get_new/51af866925a4ea59d25d9e8362ea1f6b.doc" TargetMode="External"/><Relationship Id="rId_hyperlink_8" Type="http://schemas.openxmlformats.org/officeDocument/2006/relationships/hyperlink" Target="https://platformazakupowa.pl/file/get_new/134f51a228361d8887f521bf29cdc72a.docx" TargetMode="External"/><Relationship Id="rId_hyperlink_9" Type="http://schemas.openxmlformats.org/officeDocument/2006/relationships/hyperlink" Target="https://platformazakupowa.pl/file/get_new/641178a88eb8489743a7a966bf25ba2a.doc" TargetMode="External"/><Relationship Id="rId_hyperlink_10" Type="http://schemas.openxmlformats.org/officeDocument/2006/relationships/hyperlink" Target="https://platformazakupowa.pl/file/get_new/2d1e0f720ea637e8c59eb5743f9e23f1.docx" TargetMode="External"/><Relationship Id="rId_hyperlink_11" Type="http://schemas.openxmlformats.org/officeDocument/2006/relationships/hyperlink" Target="https://platformazakupowa.pl/file/get_new/6694d90cdb035964a55227652affa2b5.docx" TargetMode="External"/><Relationship Id="rId_hyperlink_12" Type="http://schemas.openxmlformats.org/officeDocument/2006/relationships/hyperlink" Target="https://platformazakupowa.pl/file/get_new/a19f03be345542e6446a2c34f16a3db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3146901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3146902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3146903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3146904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3146905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3146906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1742479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969764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969764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969764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969764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969764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969764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969764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969764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969764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969764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969764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969764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2026-03-07T01:19:29+01:00</dcterms:created>
  <dcterms:modified xsi:type="dcterms:W3CDTF">2026-03-07T01:19:29+01:00</dcterms:modified>
  <dc:title>Untitled Spreadsheet</dc:title>
  <dc:description/>
  <dc:subject/>
  <cp:keywords/>
  <cp:category/>
</cp:coreProperties>
</file>