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<sst xmlns="http://schemas.openxmlformats.org/spreadsheetml/2006/main" uniqueCount="33">
  <si>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</si>
  <si>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</si>
  <si>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</si>
  <si>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„Budowa altany rekreacyjnej w miejscowości Kowalewo 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</si>
  <si>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</si>
  <si>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</si>
  <si>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</si>
  <si>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</si>
  <si>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</si>
  <si>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</si>
  <si>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</si>
  <si>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</si>
  <si>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</si>
  <si>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</si>
  <si>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</si>
  <si>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</si>
  <si>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</si>
  <si>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cena za wykonanie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</si>
  <si>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</si>
  <si>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</si>
  <si>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</si>
  <si>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</si>
  <si>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</si>
  <si>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</si>
  <si>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</si>
  <si>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</si>
  <si>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oferty_zalacznik_nr_1_.docx</t>
  </si>
  <si>
    <t>oświadczenie o braku powiązań_zalącznik_nr_3.docx</t>
  </si>
  <si>
    <t>oświadczenie z art 7_zalacznik_nr_2.docx</t>
  </si>
  <si>
    <t>wzór umowy załącznik nr 5.docx</t>
  </si>
  <si>
    <t>załącznik nr 4 - dokumentacja projektowa.rar</t>
  </si>
  <si>
    <t>zapytanie_ofertowe altana.docx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</si>
  <si>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 80 wew. 52,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</si>
</sst>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8bcbd4fd7bf35acf544dd62d243f6.docx" TargetMode="External"/><Relationship Id="rId_hyperlink_2" Type="http://schemas.openxmlformats.org/officeDocument/2006/relationships/hyperlink" Target="https://platformazakupowa.pl/file/get_new/66971ab85ed403b1dc36187ac081a3b0.docx" TargetMode="External"/><Relationship Id="rId_hyperlink_3" Type="http://schemas.openxmlformats.org/officeDocument/2006/relationships/hyperlink" Target="https://platformazakupowa.pl/file/get_new/f33226e42876f349a62ccd960940ceb4.docx" TargetMode="External"/><Relationship Id="rId_hyperlink_4" Type="http://schemas.openxmlformats.org/officeDocument/2006/relationships/hyperlink" Target="https://platformazakupowa.pl/file/get_new/24ccb045281e4365853ed6450249c34f.docx" TargetMode="External"/><Relationship Id="rId_hyperlink_5" Type="http://schemas.openxmlformats.org/officeDocument/2006/relationships/hyperlink" Target="https://platformazakupowa.pl/file/get_new/b4287b849391b2afeec83a4434ceb3bb.rar" TargetMode="External"/><Relationship Id="rId_hyperlink_6" Type="http://schemas.openxmlformats.org/officeDocument/2006/relationships/hyperlink" Target="https://platformazakupowa.pl/file/get_new/fe7840091ab2f7d9dcf628cfa5384a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1742429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969762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969762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969762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969762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969762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969762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2026-01-07T01:46:21+01:00</dcterms:created>
  <dcterms:modified xsi:type="dcterms:W3CDTF">2026-01-07T01:46:21+01:00</dcterms:modified>
  <dc:title>Untitled Spreadsheet</dc:title>
  <dc:description/>
  <dc:subject/>
  <cp:keywords/>
  <cp:category/>
</cp:coreProperties>
</file>