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<sst xmlns="http://schemas.openxmlformats.org/spreadsheetml/2006/main" uniqueCount="35">
  <si>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</si>
  <si>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</si>
  <si>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</si>
  <si>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elektrycznego samochodu dostawczego dla PWiK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</si>
  <si>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</si>
  <si>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</si>
  <si>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</si>
  <si>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</si>
  <si>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</si>
  <si>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</si>
  <si>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</si>
  <si>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</si>
  <si>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tygodnie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</si>
  <si>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</si>
  <si>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</si>
  <si>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</si>
  <si>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</si>
  <si>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</si>
  <si>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</si>
  <si>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</si>
  <si>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</si>
  <si>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</si>
  <si>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elektrycznego samochodu dostawczego</t>
  </si>
  <si>
    <t>Samochód zgodny z  opisem zawartym w SWZ oraz Załączniku nr 1. Cena zgodna z podaną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</si>
  <si>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</si>
  <si>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</si>
  <si>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</si>
  <si>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</si>
  <si>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</si>
  <si>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</si>
  <si>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</si>
  <si>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</si>
  <si>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SWZ_samochod_elektryczny.pdf</t>
  </si>
  <si>
    <t>Zalacznik_nr_1_do_SWZ.doc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</si>
  <si>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 dostawa jednego elektrycznego samochodu dostawczego. Opis przedmiotu zamówienia oraz warunków postępowania zawiera SWZ.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41 275 03 64&lt;/span&gt;&lt;/p&gt;&lt;p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</si>
</sst>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82b2bce309fd882189a94d7085f785.pdf" TargetMode="External"/><Relationship Id="rId_hyperlink_2" Type="http://schemas.openxmlformats.org/officeDocument/2006/relationships/hyperlink" Target="https://platformazakupowa.pl/file/get_new/5d9cfae3489814800155ab4d03750d6e.doc" TargetMode="External"/><Relationship Id="rId_hyperlink_3" Type="http://schemas.openxmlformats.org/officeDocument/2006/relationships/hyperlink" Target="https://platformazakupowa.pl/file/get_new/ae3e06e7e057a9c76707966b39077d5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969618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3146456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3146457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3146458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1742191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969618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969618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1742191</v>
      </c>
      <c r="C19" s="1" t="s">
        <v>22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2026-02-23T12:58:40+01:00</dcterms:created>
  <dcterms:modified xsi:type="dcterms:W3CDTF">2026-02-23T12:58:40+01:00</dcterms:modified>
  <dc:title>Untitled Spreadsheet</dc:title>
  <dc:description/>
  <dc:subject/>
  <cp:keywords/>
  <cp:category/>
</cp:coreProperties>
</file>