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<sst xmlns="http://schemas.openxmlformats.org/spreadsheetml/2006/main" uniqueCount="38">
  <si>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</si>
  <si>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</si>
  <si>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</si>
  <si>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Lampka biurowa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</si>
  <si>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</si>
  <si>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</si>
  <si>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</si>
  <si>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</si>
  <si>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</si>
  <si>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</si>
  <si>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</si>
  <si>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</si>
  <si>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</si>
  <si>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</si>
  <si>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</si>
  <si>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</si>
  <si>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 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</si>
  <si>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</si>
  <si>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</si>
  <si>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</si>
  <si>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</si>
  <si>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</si>
  <si>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</si>
  <si>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</si>
  <si>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Lampka biurowa REXAR marki kanlux</t>
  </si>
  <si>
    <t xml:space="preserve">LAMPKA BIUROWA REXAR KANLUX Z ŻARÓWKĄ LED
Lampka biała o wym. 45,5x18x14,5 z żarówką led w komplecie.
- moc max 7 WAT,
- napięcie 220-240 V,
- częstotliwość znamionowa 50 Hz,
- materiał obudowy-aluminium, tworzywo sztuczne.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</si>
  <si>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</si>
  <si>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</si>
  <si>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</si>
  <si>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</si>
  <si>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</si>
  <si>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</si>
  <si>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</si>
  <si>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</si>
  <si>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</si>
  <si>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OOOświadczenie -Wykonawcy Ukraina (1).DOCX</t>
  </si>
  <si>
    <t>KLAUZULA INFORMACYJNA dot. OCHRONY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</si>
  <si>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&amp;nbsp;&amp;nbsp;&lt;span style="font-weight: 700;"&gt;14 dni od daty otrzymania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ilościowemu.&amp;nbsp;&lt;/span&gt;&lt;br&gt;&lt;/p&gt;&lt;p&gt;&lt;span style="font-weight: 700;"&gt;&lt;br&gt;&lt;/span&gt;&lt;/p&gt;&lt;p&gt;Towar na paletach bezzwrotnych.&lt;/p&gt;&lt;p&gt;&lt;span style="font-weight: 700;"&gt;Dostawa w godzinach 7:30-14:30&lt;/span&gt;.&lt;/p&gt;&lt;p&gt;----------------------------------------------------------------------------------------------------------------------------------------------------------------------------------------------------&lt;/p&gt;&lt;p&gt;Zamawiający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</si>
</sst>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7b7825a4d179154df2e1e05c705200.docx" TargetMode="External"/><Relationship Id="rId_hyperlink_2" Type="http://schemas.openxmlformats.org/officeDocument/2006/relationships/hyperlink" Target="https://platformazakupowa.pl/file/get_new/13d12eb0197eff8b4f70882505a56f52.DOCX" TargetMode="External"/><Relationship Id="rId_hyperlink_3" Type="http://schemas.openxmlformats.org/officeDocument/2006/relationships/hyperlink" Target="https://platformazakupowa.pl/file/get_new/858cf58a5f6c4defc7f8274b327664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3146105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1742041</v>
      </c>
      <c r="C13" s="6" t="s">
        <v>24</v>
      </c>
      <c r="D13" s="6" t="s">
        <v>25</v>
      </c>
      <c r="E13" s="6">
        <v>35.0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969519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969519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969519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2024-10-20T00:20:18+02:00</dcterms:created>
  <dcterms:modified xsi:type="dcterms:W3CDTF">2024-10-20T00:20:18+02:00</dcterms:modified>
  <dc:title>Untitled Spreadsheet</dc:title>
  <dc:description/>
  <dc:subject/>
  <cp:keywords/>
  <cp:category/>
</cp:coreProperties>
</file>