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<sst xmlns="http://schemas.openxmlformats.org/spreadsheetml/2006/main" uniqueCount="34">
  <si>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</si>
  <si>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</si>
  <si>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</si>
  <si>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pojemnik plastikowy z pokrywą  MOXOM 1732 Z KÓŁKAMI SIMPLE 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</si>
  <si>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</si>
  <si>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</si>
  <si>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</si>
  <si>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</si>
  <si>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</si>
  <si>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</si>
  <si>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</si>
  <si>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</si>
  <si>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</si>
  <si>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</si>
  <si>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 w tym koszty transportu rozładunku, wniesienia  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</si>
  <si>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</si>
  <si>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</si>
  <si>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</si>
  <si>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</si>
  <si>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</si>
  <si>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</si>
  <si>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</si>
  <si>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MOXOM 1732 POJEMNIK PUDEŁKO Z KÓŁKAMI SIMPLE 60,0L</t>
  </si>
  <si>
    <t>SimpleStore 60,0L NA KÓŁKACH
Symbol: 1732 SIMPLE STORE
Pojemność: 60L
Kolor pojemnika: TRANSPARENTNY
Kolor pokrywki: TRANSPARENTNA
Pokrywa z czarnymi klipsami
Wysokość: 35 cm
Długość: 58 cm
Szerokość: 39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</si>
  <si>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</si>
  <si>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</si>
  <si>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</si>
  <si>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</si>
  <si>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</si>
  <si>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</si>
  <si>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</si>
  <si>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</si>
  <si>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</si>
  <si>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47712681&amp;nbsp;&lt;/span&gt;&lt;/p&gt;&lt;p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</si>
</sst>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b94c3bdad9f3e441248a2106b75e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1741993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969484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2024-10-20T00:26:57+02:00</dcterms:created>
  <dcterms:modified xsi:type="dcterms:W3CDTF">2024-10-20T00:26:57+02:00</dcterms:modified>
  <dc:title>Untitled Spreadsheet</dc:title>
  <dc:description/>
  <dc:subject/>
  <cp:keywords/>
  <cp:category/>
</cp:coreProperties>
</file>