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<sst xmlns="http://schemas.openxmlformats.org/spreadsheetml/2006/main" uniqueCount="36">
  <si>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</si>
  <si>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</si>
  <si>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</si>
  <si>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NÓŻ GUMOWY TYPU MILITARY (treningowy) oraz PISTOLET GUMOWY GLOCK 17 (treningowy)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</si>
  <si>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</si>
  <si>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</si>
  <si>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</si>
  <si>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</si>
  <si>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</si>
  <si>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</si>
  <si>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</si>
  <si>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</si>
  <si>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</si>
  <si>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</si>
  <si>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</si>
  <si>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</si>
  <si>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</si>
  <si>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</si>
  <si>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</si>
  <si>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</si>
  <si>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</si>
  <si>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</si>
  <si>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GUMOWY TYPU MILITARY</t>
  </si>
  <si>
    <t>Nóż gumowy przeznaczony do treningu samoobrony i walki.
Wykonany z termoplastycznej gumy TPR jest to materiał, który posiada zarówno cechy gumy i tworzyw sztucznych, jest elastyczny ale bardziej sztywny niż guma.
imitacja długich  noży wojskowych , długość 30cm.</t>
  </si>
  <si>
    <t>szt.</t>
  </si>
  <si>
    <t>23%</t>
  </si>
  <si>
    <t>PLN</t>
  </si>
  <si>
    <t>PISTOLET GUMOWY GLOCK 17</t>
  </si>
  <si>
    <t xml:space="preserve">Wykonany z termoplastycznej gumy TPR - jest to materiał, który posiada zarówno cechy gumy i tworzyw sztucznych, jest elastyczny ale bardziej sztywny niż guma.
Wzór zgodny z pistoletem Glock 17 .  Wymiary 186 x 138 mm, waga około 300g.
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</si>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</sst>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33005994f3bb9418f384f604d9ec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1741840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1741859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969380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2024-10-20T00:24:40+02:00</dcterms:created>
  <dcterms:modified xsi:type="dcterms:W3CDTF">2024-10-20T00:24:40+02:00</dcterms:modified>
  <dc:title>Untitled Spreadsheet</dc:title>
  <dc:description/>
  <dc:subject/>
  <cp:keywords/>
  <cp:category/>
</cp:coreProperties>
</file>