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<sst xmlns="http://schemas.openxmlformats.org/spreadsheetml/2006/main" uniqueCount="36">
  <si>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</si>
  <si>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</si>
  <si>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</si>
  <si>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Wieża sygnalizacyjna Werma 3 -elementowy akustyczny Bez komponentu sygnalizatora dźwiękowego LED Czerwony/zielony/żółty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</si>
  <si>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</si>
  <si>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</si>
  <si>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</si>
  <si>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</si>
  <si>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</si>
  <si>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</si>
  <si>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</si>
  <si>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</si>
  <si>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</si>
  <si>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</si>
  <si>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</si>
  <si>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</si>
  <si>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</si>
  <si>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</si>
  <si>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</si>
  <si>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</si>
  <si>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</si>
  <si>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</si>
  <si>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</si>
  <si>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</si>
  <si>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Wieża sygnalizacyj + nModuł wieży sygnalizacyjnej, Lampa Werma Przezroczysty 12 → 230 V ac/dc 641, IP65a Werma 3 -elementowy akustyczny Bez komponentu sygnalizatora dźwiękowego LED Czerwony/zielony/żółty</t>
  </si>
  <si>
    <t>Nr części producenta:
    649.240.05
Moduł:
Nr części producenta:
    641.400.00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</si>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</sst>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3145596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1741834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2024-10-20T00:26:46+02:00</dcterms:created>
  <dcterms:modified xsi:type="dcterms:W3CDTF">2024-10-20T00:26:46+02:00</dcterms:modified>
  <dc:title>Untitled Spreadsheet</dc:title>
  <dc:description/>
  <dc:subject/>
  <cp:keywords/>
  <cp:category/>
</cp:coreProperties>
</file>