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<sst xmlns="http://schemas.openxmlformats.org/spreadsheetml/2006/main" uniqueCount="36">
  <si>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</si>
  <si>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</si>
  <si>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</si>
  <si>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Czujnik ultradźwiękowy microsonic crm+600/IU/TC/E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</si>
  <si>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</si>
  <si>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</si>
  <si>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</si>
  <si>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</si>
  <si>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</si>
  <si>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</si>
  <si>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</si>
  <si>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</si>
  <si>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</si>
  <si>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</si>
  <si>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</si>
  <si>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</si>
  <si>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</si>
  <si>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</si>
  <si>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</si>
  <si>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</si>
  <si>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</si>
  <si>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</si>
  <si>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</si>
  <si>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</si>
  <si>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ultradźwiękowy microsonic crm+600/IU/TC/E</t>
  </si>
  <si>
    <t xml:space="preserve">EAN: 4250738117631
    Czujnik ultradźwiękowy M30
    1 x wyjście analogowe 4-20 mA/0-10 V
    Wykonanie elektryczne DC
    Zakres detekcji: 600-6 000 mm
    Sygnał narastający/opadający ustawiany
    Materiał obudowy: Stal nierdzewna/Tworzywo sztuczne
    Stopień ochrony: IP67
    Zabezpieczenie przed zwarciem
    Typ połączenia: złącze M12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</si>
  <si>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</si>
  <si>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</si>
  <si>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</si>
  <si>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</si>
  <si>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</si>
  <si>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</si>
  <si>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</si>
  <si>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</si>
  <si>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</si>
  <si>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728480529&lt;/span&gt;&lt;/p&gt;&lt;p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</si>
</sst>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969364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3145557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3145558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1741823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2024-10-19T23:58:06+02:00</dcterms:created>
  <dcterms:modified xsi:type="dcterms:W3CDTF">2024-10-19T23:58:06+02:00</dcterms:modified>
  <dc:title>Untitled Spreadsheet</dc:title>
  <dc:description/>
  <dc:subject/>
  <cp:keywords/>
  <cp:category/>
</cp:coreProperties>
</file>