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<sst xmlns="http://schemas.openxmlformats.org/spreadsheetml/2006/main" uniqueCount="34">
  <si>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</si>
  <si>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</si>
  <si>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</si>
  <si>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Skrzynia plyometryczna wzmocniona - dostawa z instalacją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</si>
  <si>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</si>
  <si>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</si>
  <si>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</si>
  <si>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</si>
  <si>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</si>
  <si>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</si>
  <si>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</si>
  <si>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</si>
  <si>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</si>
  <si>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</si>
  <si>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</si>
  <si>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</si>
  <si>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</si>
  <si>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</si>
  <si>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</si>
  <si>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</si>
  <si>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</si>
  <si>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</si>
  <si>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Sprzęt do fizjoterapii
- wraz z montażem  ( w miejscu usytuowania )
Skrzynia plyometryczna wzmocniona 75cmx60cmx50cm.
HMS
drewniana skrzynia
Materiał skrzyni - drewniane sklejki
ścianki pokryte specjalną powłoką , która zabezpiecza
przed ślizganiem się obuwia w trakcie ćwiczeń
po skończonym treningu - łatwość usunięcia z niej zabrudzenia
Krawędzie skrzyni zeszlifowane , a środek wzmocniony
Dwa wycięte otwory ułatwiające przenoszenie skrzyni.
Sprzęt fabrycznie nowy.
Ponadto niniejszy sprzęt medyczny po roku użytkowania będzie objęty jednym gwarancyjnym bezpłatnym przeglądem technicznym.
Gwarancja 24 miesiące.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</si>
  <si>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</si>
  <si>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</si>
  <si>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</si>
  <si>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</si>
  <si>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</si>
  <si>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</si>
  <si>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</si>
  <si>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dostawy z instalacją - Sprzęt do fizjoterapii - projekt umowy - WZÓR UMOWY.pdf</t>
  </si>
  <si>
    <t>Formularz ofertowy - Sprzęt do fizjoterapii - Skrzynia plyometryczna wzmocniona - dostawa z instalacją.doc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</si>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</sst>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5e5f35b899557f92d51de6b49961c5.pdf" TargetMode="External"/><Relationship Id="rId_hyperlink_2" Type="http://schemas.openxmlformats.org/officeDocument/2006/relationships/hyperlink" Target="https://platformazakupowa.pl/file/get_new/f428652e0b777aa4948b96d61f550a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3145427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1741781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1741781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1741781</v>
      </c>
      <c r="C18" s="1" t="s">
        <v>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2024-10-20T00:02:56+02:00</dcterms:created>
  <dcterms:modified xsi:type="dcterms:W3CDTF">2024-10-20T00:02:56+02:00</dcterms:modified>
  <dc:title>Untitled Spreadsheet</dc:title>
  <dc:description/>
  <dc:subject/>
  <cp:keywords/>
  <cp:category/>
</cp:coreProperties>
</file>